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1gjl/Documents/Papers/Anna/Plexcitonic Complexes/Data/"/>
    </mc:Choice>
  </mc:AlternateContent>
  <xr:revisionPtr revIDLastSave="0" documentId="8_{40BAD23C-9CAF-374F-99A7-D634FDE531CF}" xr6:coauthVersionLast="47" xr6:coauthVersionMax="47" xr10:uidLastSave="{00000000-0000-0000-0000-000000000000}"/>
  <bookViews>
    <workbookView xWindow="3040" yWindow="680" windowWidth="23260" windowHeight="125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<sst xmlns="http://schemas.openxmlformats.org/spreadsheetml/2006/main" count="16" uniqueCount="6">
  <si>
    <t>Extinction</t>
  </si>
  <si>
    <t>Energy / eV</t>
  </si>
  <si>
    <t>MiCr-34</t>
  </si>
  <si>
    <t>MiCr-34-(1-10)-pCysMA-4min</t>
  </si>
  <si>
    <t>MiCr-34-(1-10)-pCysMA-4min+Chl</t>
  </si>
  <si>
    <t>MiCr-34-(1-10)-pCysMA-4min+Chl-(2+1)HOM 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</si>
</sst>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bg1"/>
              </a:solidFill>
              <a:ln w="9525">
                <a:solidFill>
                  <a:srgbClr val="0432FF"/>
                </a:solidFill>
              </a:ln>
              <a:effectLst/>
            </c:spPr>
          </c:marker>
          <c:xVal>
            <c:numRef>
              <c:f>Sheet1!$Q$1:$Q$502</c:f>
              <c:numCache>
                <c:formatCode>General</c:formatCode>
                <c:ptCount val="502"/>
                <c:pt idx="0">
                  <c:v>1.37768</c:v>
                </c:pt>
                <c:pt idx="1">
                  <c:v>1.37931</c:v>
                </c:pt>
                <c:pt idx="2">
                  <c:v>1.3809400000000001</c:v>
                </c:pt>
                <c:pt idx="3">
                  <c:v>1.3823700000000001</c:v>
                </c:pt>
                <c:pt idx="4">
                  <c:v>1.38401</c:v>
                </c:pt>
                <c:pt idx="5">
                  <c:v>1.3854500000000001</c:v>
                </c:pt>
                <c:pt idx="6">
                  <c:v>1.3871</c:v>
                </c:pt>
                <c:pt idx="7">
                  <c:v>1.38855</c:v>
                </c:pt>
                <c:pt idx="8">
                  <c:v>1.3902099999999999</c:v>
                </c:pt>
                <c:pt idx="9">
                  <c:v>1.39167</c:v>
                </c:pt>
                <c:pt idx="10">
                  <c:v>1.39334</c:v>
                </c:pt>
                <c:pt idx="11">
                  <c:v>1.3948</c:v>
                </c:pt>
                <c:pt idx="12">
                  <c:v>1.3964799999999999</c:v>
                </c:pt>
                <c:pt idx="13">
                  <c:v>1.39795</c:v>
                </c:pt>
                <c:pt idx="14">
                  <c:v>1.39964</c:v>
                </c:pt>
                <c:pt idx="15">
                  <c:v>1.4011199999999999</c:v>
                </c:pt>
                <c:pt idx="16">
                  <c:v>1.4028099999999999</c:v>
                </c:pt>
                <c:pt idx="17">
                  <c:v>1.4043000000000001</c:v>
                </c:pt>
                <c:pt idx="18">
                  <c:v>1.4057900000000001</c:v>
                </c:pt>
                <c:pt idx="19">
                  <c:v>1.4075</c:v>
                </c:pt>
                <c:pt idx="20">
                  <c:v>1.409</c:v>
                </c:pt>
                <c:pt idx="21">
                  <c:v>1.41072</c:v>
                </c:pt>
                <c:pt idx="22">
                  <c:v>1.4122300000000001</c:v>
                </c:pt>
                <c:pt idx="23">
                  <c:v>1.4139600000000001</c:v>
                </c:pt>
                <c:pt idx="24">
                  <c:v>1.4154800000000001</c:v>
                </c:pt>
                <c:pt idx="25">
                  <c:v>1.4172199999999999</c:v>
                </c:pt>
                <c:pt idx="26">
                  <c:v>1.4187399999999999</c:v>
                </c:pt>
                <c:pt idx="27">
                  <c:v>1.42049</c:v>
                </c:pt>
                <c:pt idx="28">
                  <c:v>1.4220200000000001</c:v>
                </c:pt>
                <c:pt idx="29">
                  <c:v>1.4235599999999999</c:v>
                </c:pt>
                <c:pt idx="30">
                  <c:v>1.4253199999999999</c:v>
                </c:pt>
                <c:pt idx="31">
                  <c:v>1.4268700000000001</c:v>
                </c:pt>
                <c:pt idx="32">
                  <c:v>1.4286399999999999</c:v>
                </c:pt>
                <c:pt idx="33">
                  <c:v>1.4301999999999999</c:v>
                </c:pt>
                <c:pt idx="34">
                  <c:v>1.43198</c:v>
                </c:pt>
                <c:pt idx="35">
                  <c:v>1.43354</c:v>
                </c:pt>
                <c:pt idx="36">
                  <c:v>1.4351100000000001</c:v>
                </c:pt>
                <c:pt idx="37">
                  <c:v>1.4369099999999999</c:v>
                </c:pt>
                <c:pt idx="38">
                  <c:v>1.43849</c:v>
                </c:pt>
                <c:pt idx="39">
                  <c:v>1.4402900000000001</c:v>
                </c:pt>
                <c:pt idx="40">
                  <c:v>1.4418800000000001</c:v>
                </c:pt>
                <c:pt idx="41">
                  <c:v>1.44347</c:v>
                </c:pt>
                <c:pt idx="42">
                  <c:v>1.44529</c:v>
                </c:pt>
                <c:pt idx="43">
                  <c:v>1.44689</c:v>
                </c:pt>
                <c:pt idx="44">
                  <c:v>1.4484900000000001</c:v>
                </c:pt>
                <c:pt idx="45">
                  <c:v>1.4503299999999999</c:v>
                </c:pt>
                <c:pt idx="46">
                  <c:v>1.45194</c:v>
                </c:pt>
                <c:pt idx="47">
                  <c:v>1.4537899999999999</c:v>
                </c:pt>
                <c:pt idx="48">
                  <c:v>1.4554100000000001</c:v>
                </c:pt>
                <c:pt idx="49">
                  <c:v>1.4570399999999999</c:v>
                </c:pt>
                <c:pt idx="50">
                  <c:v>1.4589000000000001</c:v>
                </c:pt>
                <c:pt idx="51">
                  <c:v>1.4605399999999999</c:v>
                </c:pt>
                <c:pt idx="52">
                  <c:v>1.46218</c:v>
                </c:pt>
                <c:pt idx="53">
                  <c:v>1.4640500000000001</c:v>
                </c:pt>
                <c:pt idx="54">
                  <c:v>1.4657</c:v>
                </c:pt>
                <c:pt idx="55">
                  <c:v>1.46736</c:v>
                </c:pt>
                <c:pt idx="56">
                  <c:v>1.4692499999999999</c:v>
                </c:pt>
                <c:pt idx="57">
                  <c:v>1.4709099999999999</c:v>
                </c:pt>
                <c:pt idx="58">
                  <c:v>1.47258</c:v>
                </c:pt>
                <c:pt idx="59">
                  <c:v>1.4744900000000001</c:v>
                </c:pt>
                <c:pt idx="60">
                  <c:v>1.47617</c:v>
                </c:pt>
                <c:pt idx="61">
                  <c:v>1.4778500000000001</c:v>
                </c:pt>
                <c:pt idx="62">
                  <c:v>1.4797800000000001</c:v>
                </c:pt>
                <c:pt idx="63">
                  <c:v>1.4814700000000001</c:v>
                </c:pt>
                <c:pt idx="64">
                  <c:v>1.48316</c:v>
                </c:pt>
                <c:pt idx="65">
                  <c:v>1.4851099999999999</c:v>
                </c:pt>
                <c:pt idx="66">
                  <c:v>1.48681</c:v>
                </c:pt>
                <c:pt idx="67">
                  <c:v>1.4885200000000001</c:v>
                </c:pt>
                <c:pt idx="68">
                  <c:v>1.49048</c:v>
                </c:pt>
                <c:pt idx="69">
                  <c:v>1.4922</c:v>
                </c:pt>
                <c:pt idx="70">
                  <c:v>1.49393</c:v>
                </c:pt>
                <c:pt idx="71">
                  <c:v>1.49566</c:v>
                </c:pt>
                <c:pt idx="72">
                  <c:v>1.4976400000000001</c:v>
                </c:pt>
                <c:pt idx="73">
                  <c:v>1.4993799999999999</c:v>
                </c:pt>
                <c:pt idx="74">
                  <c:v>1.50112</c:v>
                </c:pt>
                <c:pt idx="75">
                  <c:v>1.50312</c:v>
                </c:pt>
                <c:pt idx="76">
                  <c:v>1.50488</c:v>
                </c:pt>
                <c:pt idx="77">
                  <c:v>1.50664</c:v>
                </c:pt>
                <c:pt idx="78">
                  <c:v>1.5084</c:v>
                </c:pt>
                <c:pt idx="79">
                  <c:v>1.5104200000000001</c:v>
                </c:pt>
                <c:pt idx="80">
                  <c:v>1.5122</c:v>
                </c:pt>
                <c:pt idx="81">
                  <c:v>1.5139800000000001</c:v>
                </c:pt>
                <c:pt idx="82">
                  <c:v>1.5160199999999999</c:v>
                </c:pt>
                <c:pt idx="83">
                  <c:v>1.5178100000000001</c:v>
                </c:pt>
                <c:pt idx="84">
                  <c:v>1.5196000000000001</c:v>
                </c:pt>
                <c:pt idx="85">
                  <c:v>1.5214000000000001</c:v>
                </c:pt>
                <c:pt idx="86">
                  <c:v>1.5234700000000001</c:v>
                </c:pt>
                <c:pt idx="87">
                  <c:v>1.52528</c:v>
                </c:pt>
                <c:pt idx="88">
                  <c:v>1.5270900000000001</c:v>
                </c:pt>
                <c:pt idx="89">
                  <c:v>1.52891</c:v>
                </c:pt>
                <c:pt idx="90">
                  <c:v>1.53074</c:v>
                </c:pt>
                <c:pt idx="91">
                  <c:v>1.5328299999999999</c:v>
                </c:pt>
                <c:pt idx="92">
                  <c:v>1.53467</c:v>
                </c:pt>
                <c:pt idx="93">
                  <c:v>1.53651</c:v>
                </c:pt>
                <c:pt idx="94">
                  <c:v>1.5383599999999999</c:v>
                </c:pt>
                <c:pt idx="95">
                  <c:v>1.54047</c:v>
                </c:pt>
                <c:pt idx="96">
                  <c:v>1.54233</c:v>
                </c:pt>
                <c:pt idx="97">
                  <c:v>1.5442</c:v>
                </c:pt>
                <c:pt idx="98">
                  <c:v>1.54606</c:v>
                </c:pt>
                <c:pt idx="99">
                  <c:v>1.5479400000000001</c:v>
                </c:pt>
                <c:pt idx="100">
                  <c:v>1.55009</c:v>
                </c:pt>
                <c:pt idx="101">
                  <c:v>1.5519700000000001</c:v>
                </c:pt>
                <c:pt idx="102">
                  <c:v>1.55386</c:v>
                </c:pt>
                <c:pt idx="103">
                  <c:v>1.55576</c:v>
                </c:pt>
                <c:pt idx="104">
                  <c:v>1.55766</c:v>
                </c:pt>
                <c:pt idx="105">
                  <c:v>1.5598399999999999</c:v>
                </c:pt>
                <c:pt idx="106">
                  <c:v>1.56175</c:v>
                </c:pt>
                <c:pt idx="107">
                  <c:v>1.5636699999999999</c:v>
                </c:pt>
                <c:pt idx="108">
                  <c:v>1.56559</c:v>
                </c:pt>
                <c:pt idx="109">
                  <c:v>1.56752</c:v>
                </c:pt>
                <c:pt idx="110">
                  <c:v>1.5697399999999999</c:v>
                </c:pt>
                <c:pt idx="111">
                  <c:v>1.57168</c:v>
                </c:pt>
                <c:pt idx="112">
                  <c:v>1.57362</c:v>
                </c:pt>
                <c:pt idx="113">
                  <c:v>1.5755699999999999</c:v>
                </c:pt>
                <c:pt idx="114">
                  <c:v>1.5775300000000001</c:v>
                </c:pt>
                <c:pt idx="115">
                  <c:v>1.5794999999999999</c:v>
                </c:pt>
                <c:pt idx="116">
                  <c:v>1.58175</c:v>
                </c:pt>
                <c:pt idx="117">
                  <c:v>1.58372</c:v>
                </c:pt>
                <c:pt idx="118">
                  <c:v>1.5857000000000001</c:v>
                </c:pt>
                <c:pt idx="119">
                  <c:v>1.58769</c:v>
                </c:pt>
                <c:pt idx="120">
                  <c:v>1.58968</c:v>
                </c:pt>
                <c:pt idx="121">
                  <c:v>1.59168</c:v>
                </c:pt>
                <c:pt idx="122">
                  <c:v>1.5939700000000001</c:v>
                </c:pt>
                <c:pt idx="123">
                  <c:v>1.59598</c:v>
                </c:pt>
                <c:pt idx="124">
                  <c:v>1.5980000000000001</c:v>
                </c:pt>
                <c:pt idx="125">
                  <c:v>1.60002</c:v>
                </c:pt>
                <c:pt idx="126">
                  <c:v>1.60205</c:v>
                </c:pt>
                <c:pt idx="127">
                  <c:v>1.60409</c:v>
                </c:pt>
                <c:pt idx="128">
                  <c:v>1.6061300000000001</c:v>
                </c:pt>
                <c:pt idx="129">
                  <c:v>1.6081700000000001</c:v>
                </c:pt>
                <c:pt idx="130">
                  <c:v>1.61052</c:v>
                </c:pt>
                <c:pt idx="131">
                  <c:v>1.6125799999999999</c:v>
                </c:pt>
                <c:pt idx="132">
                  <c:v>1.6146400000000001</c:v>
                </c:pt>
                <c:pt idx="133">
                  <c:v>1.6167100000000001</c:v>
                </c:pt>
                <c:pt idx="134">
                  <c:v>1.61879</c:v>
                </c:pt>
                <c:pt idx="135">
                  <c:v>1.62087</c:v>
                </c:pt>
                <c:pt idx="136">
                  <c:v>1.62296</c:v>
                </c:pt>
                <c:pt idx="137">
                  <c:v>1.6250599999999999</c:v>
                </c:pt>
                <c:pt idx="138">
                  <c:v>1.6271599999999999</c:v>
                </c:pt>
                <c:pt idx="139">
                  <c:v>1.62957</c:v>
                </c:pt>
                <c:pt idx="140">
                  <c:v>1.6316900000000001</c:v>
                </c:pt>
                <c:pt idx="141">
                  <c:v>1.63381</c:v>
                </c:pt>
                <c:pt idx="142">
                  <c:v>1.6359300000000001</c:v>
                </c:pt>
                <c:pt idx="143">
                  <c:v>1.6380699999999999</c:v>
                </c:pt>
                <c:pt idx="144">
                  <c:v>1.6402099999999999</c:v>
                </c:pt>
                <c:pt idx="145">
                  <c:v>1.64236</c:v>
                </c:pt>
                <c:pt idx="146">
                  <c:v>1.6445099999999999</c:v>
                </c:pt>
                <c:pt idx="147">
                  <c:v>1.6466700000000001</c:v>
                </c:pt>
                <c:pt idx="148">
                  <c:v>1.64883</c:v>
                </c:pt>
                <c:pt idx="149">
                  <c:v>1.6510100000000001</c:v>
                </c:pt>
                <c:pt idx="150">
                  <c:v>1.6531899999999999</c:v>
                </c:pt>
                <c:pt idx="151">
                  <c:v>1.6556900000000001</c:v>
                </c:pt>
                <c:pt idx="152">
                  <c:v>1.65788</c:v>
                </c:pt>
                <c:pt idx="153">
                  <c:v>1.66008</c:v>
                </c:pt>
                <c:pt idx="154">
                  <c:v>1.66228</c:v>
                </c:pt>
                <c:pt idx="155">
                  <c:v>1.6645000000000001</c:v>
                </c:pt>
                <c:pt idx="156">
                  <c:v>1.66672</c:v>
                </c:pt>
                <c:pt idx="157">
                  <c:v>1.6689400000000001</c:v>
                </c:pt>
                <c:pt idx="158">
                  <c:v>1.6711800000000001</c:v>
                </c:pt>
                <c:pt idx="159">
                  <c:v>1.6734199999999999</c:v>
                </c:pt>
                <c:pt idx="160">
                  <c:v>1.6756599999999999</c:v>
                </c:pt>
                <c:pt idx="161">
                  <c:v>1.6779200000000001</c:v>
                </c:pt>
                <c:pt idx="162">
                  <c:v>1.68018</c:v>
                </c:pt>
                <c:pt idx="163">
                  <c:v>1.6824399999999999</c:v>
                </c:pt>
                <c:pt idx="164">
                  <c:v>1.68472</c:v>
                </c:pt>
                <c:pt idx="165">
                  <c:v>1.6870000000000001</c:v>
                </c:pt>
                <c:pt idx="166">
                  <c:v>1.68929</c:v>
                </c:pt>
                <c:pt idx="167">
                  <c:v>1.6915800000000001</c:v>
                </c:pt>
                <c:pt idx="168">
                  <c:v>1.6938899999999999</c:v>
                </c:pt>
                <c:pt idx="169">
                  <c:v>1.6961999999999999</c:v>
                </c:pt>
                <c:pt idx="170">
                  <c:v>1.69851</c:v>
                </c:pt>
                <c:pt idx="171">
                  <c:v>1.7008399999999999</c:v>
                </c:pt>
                <c:pt idx="172">
                  <c:v>1.7031700000000001</c:v>
                </c:pt>
                <c:pt idx="173">
                  <c:v>1.7055</c:v>
                </c:pt>
                <c:pt idx="174">
                  <c:v>1.7078500000000001</c:v>
                </c:pt>
                <c:pt idx="175">
                  <c:v>1.7101999999999999</c:v>
                </c:pt>
                <c:pt idx="176">
                  <c:v>1.7125600000000001</c:v>
                </c:pt>
                <c:pt idx="177">
                  <c:v>1.7149300000000001</c:v>
                </c:pt>
                <c:pt idx="178">
                  <c:v>1.7173</c:v>
                </c:pt>
                <c:pt idx="179">
                  <c:v>1.7196899999999999</c:v>
                </c:pt>
                <c:pt idx="180">
                  <c:v>1.72207</c:v>
                </c:pt>
                <c:pt idx="181">
                  <c:v>1.7244699999999999</c:v>
                </c:pt>
                <c:pt idx="182">
                  <c:v>1.72688</c:v>
                </c:pt>
                <c:pt idx="183">
                  <c:v>1.72929</c:v>
                </c:pt>
                <c:pt idx="184">
                  <c:v>1.7317100000000001</c:v>
                </c:pt>
                <c:pt idx="185">
                  <c:v>1.7341299999999999</c:v>
                </c:pt>
                <c:pt idx="186">
                  <c:v>1.7365699999999999</c:v>
                </c:pt>
                <c:pt idx="187">
                  <c:v>1.7390099999999999</c:v>
                </c:pt>
                <c:pt idx="188">
                  <c:v>1.74146</c:v>
                </c:pt>
                <c:pt idx="189">
                  <c:v>1.7439199999999999</c:v>
                </c:pt>
                <c:pt idx="190">
                  <c:v>1.74638</c:v>
                </c:pt>
                <c:pt idx="191">
                  <c:v>1.7488600000000001</c:v>
                </c:pt>
                <c:pt idx="192">
                  <c:v>1.7513399999999999</c:v>
                </c:pt>
                <c:pt idx="193">
                  <c:v>1.75383</c:v>
                </c:pt>
                <c:pt idx="194">
                  <c:v>1.7563200000000001</c:v>
                </c:pt>
                <c:pt idx="195">
                  <c:v>1.7588299999999999</c:v>
                </c:pt>
                <c:pt idx="196">
                  <c:v>1.7613399999999999</c:v>
                </c:pt>
                <c:pt idx="197">
                  <c:v>1.76386</c:v>
                </c:pt>
                <c:pt idx="198">
                  <c:v>1.7663899999999999</c:v>
                </c:pt>
                <c:pt idx="199">
                  <c:v>1.7689299999999999</c:v>
                </c:pt>
                <c:pt idx="200">
                  <c:v>1.7714700000000001</c:v>
                </c:pt>
                <c:pt idx="201">
                  <c:v>1.77403</c:v>
                </c:pt>
                <c:pt idx="202">
                  <c:v>1.7765899999999999</c:v>
                </c:pt>
                <c:pt idx="203">
                  <c:v>1.7791600000000001</c:v>
                </c:pt>
                <c:pt idx="204">
                  <c:v>1.7817400000000001</c:v>
                </c:pt>
                <c:pt idx="205">
                  <c:v>1.7843199999999999</c:v>
                </c:pt>
                <c:pt idx="206">
                  <c:v>1.7869200000000001</c:v>
                </c:pt>
                <c:pt idx="207">
                  <c:v>1.78915</c:v>
                </c:pt>
                <c:pt idx="208">
                  <c:v>1.79176</c:v>
                </c:pt>
                <c:pt idx="209">
                  <c:v>1.7943800000000001</c:v>
                </c:pt>
                <c:pt idx="210">
                  <c:v>1.79701</c:v>
                </c:pt>
                <c:pt idx="211">
                  <c:v>1.7996399999999999</c:v>
                </c:pt>
                <c:pt idx="212">
                  <c:v>1.8022899999999999</c:v>
                </c:pt>
                <c:pt idx="213">
                  <c:v>1.80494</c:v>
                </c:pt>
                <c:pt idx="214">
                  <c:v>1.8076000000000001</c:v>
                </c:pt>
                <c:pt idx="215">
                  <c:v>1.81027</c:v>
                </c:pt>
                <c:pt idx="216">
                  <c:v>1.8129500000000001</c:v>
                </c:pt>
                <c:pt idx="217">
                  <c:v>1.8156399999999999</c:v>
                </c:pt>
                <c:pt idx="218">
                  <c:v>1.8183400000000001</c:v>
                </c:pt>
                <c:pt idx="219">
                  <c:v>1.82104</c:v>
                </c:pt>
                <c:pt idx="220">
                  <c:v>1.8233699999999999</c:v>
                </c:pt>
                <c:pt idx="221">
                  <c:v>1.82609</c:v>
                </c:pt>
                <c:pt idx="222">
                  <c:v>1.8288199999999999</c:v>
                </c:pt>
                <c:pt idx="223">
                  <c:v>1.8315600000000001</c:v>
                </c:pt>
                <c:pt idx="224">
                  <c:v>1.8343100000000001</c:v>
                </c:pt>
                <c:pt idx="225">
                  <c:v>1.83707</c:v>
                </c:pt>
                <c:pt idx="226">
                  <c:v>1.8398399999999999</c:v>
                </c:pt>
                <c:pt idx="227">
                  <c:v>1.8426199999999999</c:v>
                </c:pt>
                <c:pt idx="228">
                  <c:v>1.8453999999999999</c:v>
                </c:pt>
                <c:pt idx="229">
                  <c:v>1.8478000000000001</c:v>
                </c:pt>
                <c:pt idx="230">
                  <c:v>1.8506</c:v>
                </c:pt>
                <c:pt idx="231">
                  <c:v>1.8534200000000001</c:v>
                </c:pt>
                <c:pt idx="232">
                  <c:v>1.8562399999999999</c:v>
                </c:pt>
                <c:pt idx="233">
                  <c:v>1.85907</c:v>
                </c:pt>
                <c:pt idx="234">
                  <c:v>1.86191</c:v>
                </c:pt>
                <c:pt idx="235">
                  <c:v>1.86477</c:v>
                </c:pt>
                <c:pt idx="236">
                  <c:v>1.8676299999999999</c:v>
                </c:pt>
                <c:pt idx="237">
                  <c:v>1.87009</c:v>
                </c:pt>
                <c:pt idx="238">
                  <c:v>1.87296</c:v>
                </c:pt>
                <c:pt idx="239">
                  <c:v>1.87585</c:v>
                </c:pt>
                <c:pt idx="240">
                  <c:v>1.8787499999999999</c:v>
                </c:pt>
                <c:pt idx="241">
                  <c:v>1.8816600000000001</c:v>
                </c:pt>
                <c:pt idx="242">
                  <c:v>1.8845799999999999</c:v>
                </c:pt>
                <c:pt idx="243">
                  <c:v>1.88751</c:v>
                </c:pt>
                <c:pt idx="244">
                  <c:v>1.8904399999999999</c:v>
                </c:pt>
                <c:pt idx="245">
                  <c:v>1.89297</c:v>
                </c:pt>
                <c:pt idx="246">
                  <c:v>1.8959299999999999</c:v>
                </c:pt>
                <c:pt idx="247">
                  <c:v>1.8989</c:v>
                </c:pt>
                <c:pt idx="248">
                  <c:v>1.9018699999999999</c:v>
                </c:pt>
                <c:pt idx="249">
                  <c:v>1.90486</c:v>
                </c:pt>
                <c:pt idx="250">
                  <c:v>1.9078599999999999</c:v>
                </c:pt>
                <c:pt idx="251">
                  <c:v>1.9104399999999999</c:v>
                </c:pt>
                <c:pt idx="252">
                  <c:v>1.9134500000000001</c:v>
                </c:pt>
                <c:pt idx="253">
                  <c:v>1.91648</c:v>
                </c:pt>
                <c:pt idx="254">
                  <c:v>1.9195199999999999</c:v>
                </c:pt>
                <c:pt idx="255">
                  <c:v>1.9225699999999999</c:v>
                </c:pt>
                <c:pt idx="256">
                  <c:v>1.92563</c:v>
                </c:pt>
                <c:pt idx="257">
                  <c:v>1.9282600000000001</c:v>
                </c:pt>
                <c:pt idx="258">
                  <c:v>1.9313400000000001</c:v>
                </c:pt>
                <c:pt idx="259">
                  <c:v>1.9344300000000001</c:v>
                </c:pt>
                <c:pt idx="260">
                  <c:v>1.93753</c:v>
                </c:pt>
                <c:pt idx="261">
                  <c:v>1.9406399999999999</c:v>
                </c:pt>
                <c:pt idx="262">
                  <c:v>1.9437599999999999</c:v>
                </c:pt>
                <c:pt idx="263">
                  <c:v>1.94645</c:v>
                </c:pt>
                <c:pt idx="264">
                  <c:v>1.9495899999999999</c:v>
                </c:pt>
                <c:pt idx="265">
                  <c:v>1.9527399999999999</c:v>
                </c:pt>
                <c:pt idx="266">
                  <c:v>1.95591</c:v>
                </c:pt>
                <c:pt idx="267">
                  <c:v>1.9590799999999999</c:v>
                </c:pt>
                <c:pt idx="268">
                  <c:v>1.9618199999999999</c:v>
                </c:pt>
                <c:pt idx="269">
                  <c:v>1.9650099999999999</c:v>
                </c:pt>
                <c:pt idx="270">
                  <c:v>1.9682200000000001</c:v>
                </c:pt>
                <c:pt idx="271">
                  <c:v>1.9714400000000001</c:v>
                </c:pt>
                <c:pt idx="272">
                  <c:v>1.9746699999999999</c:v>
                </c:pt>
                <c:pt idx="273">
                  <c:v>1.9774499999999999</c:v>
                </c:pt>
                <c:pt idx="274">
                  <c:v>1.98071</c:v>
                </c:pt>
                <c:pt idx="275">
                  <c:v>1.98397</c:v>
                </c:pt>
                <c:pt idx="276">
                  <c:v>1.98725</c:v>
                </c:pt>
                <c:pt idx="277">
                  <c:v>1.99054</c:v>
                </c:pt>
                <c:pt idx="278">
                  <c:v>1.99336</c:v>
                </c:pt>
                <c:pt idx="279">
                  <c:v>1.9966699999999999</c:v>
                </c:pt>
                <c:pt idx="280">
                  <c:v>2</c:v>
                </c:pt>
                <c:pt idx="281">
                  <c:v>2.0033300000000001</c:v>
                </c:pt>
                <c:pt idx="282">
                  <c:v>2.0066799999999998</c:v>
                </c:pt>
                <c:pt idx="283">
                  <c:v>2.0095499999999999</c:v>
                </c:pt>
                <c:pt idx="284">
                  <c:v>2.0129199999999998</c:v>
                </c:pt>
                <c:pt idx="285">
                  <c:v>2.0163000000000002</c:v>
                </c:pt>
                <c:pt idx="286">
                  <c:v>2.0196999999999998</c:v>
                </c:pt>
                <c:pt idx="287">
                  <c:v>2.0226199999999999</c:v>
                </c:pt>
                <c:pt idx="288">
                  <c:v>2.02603</c:v>
                </c:pt>
                <c:pt idx="289">
                  <c:v>2.0294599999999998</c:v>
                </c:pt>
                <c:pt idx="290">
                  <c:v>2.0329000000000002</c:v>
                </c:pt>
                <c:pt idx="291">
                  <c:v>2.0363600000000002</c:v>
                </c:pt>
                <c:pt idx="292">
                  <c:v>2.0393300000000001</c:v>
                </c:pt>
                <c:pt idx="293">
                  <c:v>2.0428099999999998</c:v>
                </c:pt>
                <c:pt idx="294">
                  <c:v>2.0463</c:v>
                </c:pt>
                <c:pt idx="295">
                  <c:v>2.0497999999999998</c:v>
                </c:pt>
                <c:pt idx="296">
                  <c:v>2.0528200000000001</c:v>
                </c:pt>
                <c:pt idx="297">
                  <c:v>2.0563400000000001</c:v>
                </c:pt>
                <c:pt idx="298">
                  <c:v>2.0598900000000002</c:v>
                </c:pt>
                <c:pt idx="299">
                  <c:v>2.0634399999999999</c:v>
                </c:pt>
                <c:pt idx="300">
                  <c:v>2.0665</c:v>
                </c:pt>
                <c:pt idx="301">
                  <c:v>2.0700799999999999</c:v>
                </c:pt>
                <c:pt idx="302">
                  <c:v>2.0736699999999999</c:v>
                </c:pt>
                <c:pt idx="303">
                  <c:v>2.0772699999999999</c:v>
                </c:pt>
                <c:pt idx="304">
                  <c:v>2.0803799999999999</c:v>
                </c:pt>
                <c:pt idx="305">
                  <c:v>2.0840100000000001</c:v>
                </c:pt>
                <c:pt idx="306">
                  <c:v>2.08765</c:v>
                </c:pt>
                <c:pt idx="307">
                  <c:v>2.09131</c:v>
                </c:pt>
                <c:pt idx="308">
                  <c:v>2.0944600000000002</c:v>
                </c:pt>
                <c:pt idx="309">
                  <c:v>2.0981399999999999</c:v>
                </c:pt>
                <c:pt idx="310">
                  <c:v>2.1018400000000002</c:v>
                </c:pt>
                <c:pt idx="311">
                  <c:v>2.1050200000000001</c:v>
                </c:pt>
                <c:pt idx="312">
                  <c:v>2.1087500000000001</c:v>
                </c:pt>
                <c:pt idx="313">
                  <c:v>2.1124800000000001</c:v>
                </c:pt>
                <c:pt idx="314">
                  <c:v>2.1162399999999999</c:v>
                </c:pt>
                <c:pt idx="315">
                  <c:v>2.1194700000000002</c:v>
                </c:pt>
                <c:pt idx="316">
                  <c:v>2.1232500000000001</c:v>
                </c:pt>
                <c:pt idx="317">
                  <c:v>2.12704</c:v>
                </c:pt>
                <c:pt idx="318">
                  <c:v>2.1308500000000001</c:v>
                </c:pt>
                <c:pt idx="319">
                  <c:v>2.1341199999999998</c:v>
                </c:pt>
                <c:pt idx="320">
                  <c:v>2.1379600000000001</c:v>
                </c:pt>
                <c:pt idx="321">
                  <c:v>2.14181</c:v>
                </c:pt>
                <c:pt idx="322">
                  <c:v>2.1451199999999999</c:v>
                </c:pt>
                <c:pt idx="323">
                  <c:v>2.149</c:v>
                </c:pt>
                <c:pt idx="324">
                  <c:v>2.1528999999999998</c:v>
                </c:pt>
                <c:pt idx="325">
                  <c:v>2.15625</c:v>
                </c:pt>
                <c:pt idx="326">
                  <c:v>2.1601699999999999</c:v>
                </c:pt>
                <c:pt idx="327">
                  <c:v>2.16411</c:v>
                </c:pt>
                <c:pt idx="328">
                  <c:v>2.1680600000000001</c:v>
                </c:pt>
                <c:pt idx="329">
                  <c:v>2.1714600000000002</c:v>
                </c:pt>
                <c:pt idx="330">
                  <c:v>2.17544</c:v>
                </c:pt>
                <c:pt idx="331">
                  <c:v>2.17944</c:v>
                </c:pt>
                <c:pt idx="332">
                  <c:v>2.1828799999999999</c:v>
                </c:pt>
                <c:pt idx="333">
                  <c:v>2.1869000000000001</c:v>
                </c:pt>
                <c:pt idx="334">
                  <c:v>2.19095</c:v>
                </c:pt>
                <c:pt idx="335">
                  <c:v>2.19442</c:v>
                </c:pt>
                <c:pt idx="336">
                  <c:v>2.1985000000000001</c:v>
                </c:pt>
                <c:pt idx="337">
                  <c:v>2.2025800000000002</c:v>
                </c:pt>
                <c:pt idx="338">
                  <c:v>2.20669</c:v>
                </c:pt>
                <c:pt idx="339">
                  <c:v>2.2102200000000001</c:v>
                </c:pt>
                <c:pt idx="340">
                  <c:v>2.2143600000000001</c:v>
                </c:pt>
                <c:pt idx="341">
                  <c:v>2.2185100000000002</c:v>
                </c:pt>
                <c:pt idx="342">
                  <c:v>2.2220800000000001</c:v>
                </c:pt>
                <c:pt idx="343">
                  <c:v>2.2262599999999999</c:v>
                </c:pt>
                <c:pt idx="344">
                  <c:v>2.2304599999999999</c:v>
                </c:pt>
                <c:pt idx="345">
                  <c:v>2.23407</c:v>
                </c:pt>
                <c:pt idx="346">
                  <c:v>2.2383099999999998</c:v>
                </c:pt>
                <c:pt idx="347">
                  <c:v>2.24255</c:v>
                </c:pt>
                <c:pt idx="348">
                  <c:v>2.24621</c:v>
                </c:pt>
                <c:pt idx="349">
                  <c:v>2.2504900000000001</c:v>
                </c:pt>
                <c:pt idx="350">
                  <c:v>2.2547899999999998</c:v>
                </c:pt>
                <c:pt idx="351">
                  <c:v>2.25848</c:v>
                </c:pt>
                <c:pt idx="352">
                  <c:v>2.2628200000000001</c:v>
                </c:pt>
                <c:pt idx="353">
                  <c:v>2.2671600000000001</c:v>
                </c:pt>
                <c:pt idx="354">
                  <c:v>2.2709000000000001</c:v>
                </c:pt>
                <c:pt idx="355">
                  <c:v>2.27529</c:v>
                </c:pt>
                <c:pt idx="356">
                  <c:v>2.2796799999999999</c:v>
                </c:pt>
                <c:pt idx="357">
                  <c:v>2.2834699999999999</c:v>
                </c:pt>
                <c:pt idx="358">
                  <c:v>2.2879</c:v>
                </c:pt>
                <c:pt idx="359">
                  <c:v>2.2923499999999999</c:v>
                </c:pt>
                <c:pt idx="360">
                  <c:v>2.2961800000000001</c:v>
                </c:pt>
                <c:pt idx="361">
                  <c:v>2.3006700000000002</c:v>
                </c:pt>
                <c:pt idx="362">
                  <c:v>2.3045300000000002</c:v>
                </c:pt>
                <c:pt idx="363">
                  <c:v>2.30905</c:v>
                </c:pt>
                <c:pt idx="364">
                  <c:v>2.31359</c:v>
                </c:pt>
                <c:pt idx="365">
                  <c:v>2.3174899999999998</c:v>
                </c:pt>
                <c:pt idx="366">
                  <c:v>2.3220700000000001</c:v>
                </c:pt>
                <c:pt idx="367">
                  <c:v>2.32666</c:v>
                </c:pt>
                <c:pt idx="368">
                  <c:v>2.3306200000000001</c:v>
                </c:pt>
                <c:pt idx="369">
                  <c:v>2.3352499999999998</c:v>
                </c:pt>
                <c:pt idx="370">
                  <c:v>2.3399000000000001</c:v>
                </c:pt>
                <c:pt idx="371">
                  <c:v>2.3439000000000001</c:v>
                </c:pt>
                <c:pt idx="372">
                  <c:v>2.3485800000000001</c:v>
                </c:pt>
                <c:pt idx="373">
                  <c:v>2.3526099999999999</c:v>
                </c:pt>
                <c:pt idx="374">
                  <c:v>2.3573400000000002</c:v>
                </c:pt>
                <c:pt idx="375">
                  <c:v>2.3620800000000002</c:v>
                </c:pt>
                <c:pt idx="376">
                  <c:v>2.3661599999999998</c:v>
                </c:pt>
                <c:pt idx="377">
                  <c:v>2.37094</c:v>
                </c:pt>
                <c:pt idx="378">
                  <c:v>2.37574</c:v>
                </c:pt>
                <c:pt idx="379">
                  <c:v>2.37988</c:v>
                </c:pt>
                <c:pt idx="380">
                  <c:v>2.3847100000000001</c:v>
                </c:pt>
                <c:pt idx="381">
                  <c:v>2.3888799999999999</c:v>
                </c:pt>
                <c:pt idx="382">
                  <c:v>2.3937599999999999</c:v>
                </c:pt>
                <c:pt idx="383">
                  <c:v>2.39866</c:v>
                </c:pt>
                <c:pt idx="384">
                  <c:v>2.4028700000000001</c:v>
                </c:pt>
                <c:pt idx="385">
                  <c:v>2.40781</c:v>
                </c:pt>
                <c:pt idx="386">
                  <c:v>2.4127700000000001</c:v>
                </c:pt>
                <c:pt idx="387">
                  <c:v>2.4170400000000001</c:v>
                </c:pt>
                <c:pt idx="388">
                  <c:v>2.42204</c:v>
                </c:pt>
                <c:pt idx="389">
                  <c:v>2.4263499999999998</c:v>
                </c:pt>
                <c:pt idx="390">
                  <c:v>2.4313899999999999</c:v>
                </c:pt>
                <c:pt idx="391">
                  <c:v>2.4364499999999998</c:v>
                </c:pt>
                <c:pt idx="392">
                  <c:v>2.4408099999999999</c:v>
                </c:pt>
                <c:pt idx="393">
                  <c:v>2.4459200000000001</c:v>
                </c:pt>
                <c:pt idx="394">
                  <c:v>2.45031</c:v>
                </c:pt>
                <c:pt idx="395">
                  <c:v>2.45546</c:v>
                </c:pt>
                <c:pt idx="396">
                  <c:v>2.4606300000000001</c:v>
                </c:pt>
                <c:pt idx="397">
                  <c:v>2.4650799999999999</c:v>
                </c:pt>
                <c:pt idx="398">
                  <c:v>2.4702899999999999</c:v>
                </c:pt>
                <c:pt idx="399">
                  <c:v>2.47478</c:v>
                </c:pt>
                <c:pt idx="400">
                  <c:v>2.4800300000000002</c:v>
                </c:pt>
                <c:pt idx="401">
                  <c:v>2.4853100000000001</c:v>
                </c:pt>
                <c:pt idx="402">
                  <c:v>2.4898600000000002</c:v>
                </c:pt>
                <c:pt idx="403">
                  <c:v>2.49518</c:v>
                </c:pt>
                <c:pt idx="404">
                  <c:v>2.4997600000000002</c:v>
                </c:pt>
                <c:pt idx="405">
                  <c:v>2.5051299999999999</c:v>
                </c:pt>
                <c:pt idx="406">
                  <c:v>2.5097499999999999</c:v>
                </c:pt>
                <c:pt idx="407">
                  <c:v>2.5151699999999999</c:v>
                </c:pt>
                <c:pt idx="408">
                  <c:v>2.5206</c:v>
                </c:pt>
                <c:pt idx="409">
                  <c:v>2.52529</c:v>
                </c:pt>
                <c:pt idx="410">
                  <c:v>2.53077</c:v>
                </c:pt>
                <c:pt idx="411">
                  <c:v>2.5354899999999998</c:v>
                </c:pt>
                <c:pt idx="412">
                  <c:v>2.5410200000000001</c:v>
                </c:pt>
                <c:pt idx="413">
                  <c:v>2.5465800000000001</c:v>
                </c:pt>
                <c:pt idx="414">
                  <c:v>2.5513599999999999</c:v>
                </c:pt>
                <c:pt idx="415">
                  <c:v>2.5569700000000002</c:v>
                </c:pt>
                <c:pt idx="416">
                  <c:v>2.5617899999999998</c:v>
                </c:pt>
                <c:pt idx="417">
                  <c:v>2.5674399999999999</c:v>
                </c:pt>
                <c:pt idx="418">
                  <c:v>2.5723099999999999</c:v>
                </c:pt>
                <c:pt idx="419">
                  <c:v>2.5780099999999999</c:v>
                </c:pt>
                <c:pt idx="420">
                  <c:v>2.5837400000000001</c:v>
                </c:pt>
                <c:pt idx="421">
                  <c:v>2.58867</c:v>
                </c:pt>
                <c:pt idx="422">
                  <c:v>2.5944500000000001</c:v>
                </c:pt>
                <c:pt idx="423">
                  <c:v>2.5994199999999998</c:v>
                </c:pt>
                <c:pt idx="424">
                  <c:v>2.6052499999999998</c:v>
                </c:pt>
                <c:pt idx="425">
                  <c:v>2.6102699999999999</c:v>
                </c:pt>
                <c:pt idx="426">
                  <c:v>2.6161500000000002</c:v>
                </c:pt>
                <c:pt idx="427">
                  <c:v>2.62121</c:v>
                </c:pt>
                <c:pt idx="428">
                  <c:v>2.6271399999999998</c:v>
                </c:pt>
                <c:pt idx="429">
                  <c:v>2.6331000000000002</c:v>
                </c:pt>
                <c:pt idx="430">
                  <c:v>2.6382300000000001</c:v>
                </c:pt>
                <c:pt idx="431">
                  <c:v>2.6442399999999999</c:v>
                </c:pt>
                <c:pt idx="432">
                  <c:v>2.6494200000000001</c:v>
                </c:pt>
                <c:pt idx="433">
                  <c:v>2.6554799999999998</c:v>
                </c:pt>
                <c:pt idx="434">
                  <c:v>2.6606999999999998</c:v>
                </c:pt>
                <c:pt idx="435">
                  <c:v>2.66682</c:v>
                </c:pt>
                <c:pt idx="436">
                  <c:v>2.6720899999999999</c:v>
                </c:pt>
                <c:pt idx="437">
                  <c:v>2.6782699999999999</c:v>
                </c:pt>
                <c:pt idx="438">
                  <c:v>2.6835800000000001</c:v>
                </c:pt>
                <c:pt idx="439">
                  <c:v>2.68981</c:v>
                </c:pt>
                <c:pt idx="440">
                  <c:v>2.6960700000000002</c:v>
                </c:pt>
                <c:pt idx="441">
                  <c:v>2.70146</c:v>
                </c:pt>
                <c:pt idx="442">
                  <c:v>2.7077800000000001</c:v>
                </c:pt>
                <c:pt idx="443">
                  <c:v>2.7132200000000002</c:v>
                </c:pt>
                <c:pt idx="444">
                  <c:v>2.7195900000000002</c:v>
                </c:pt>
                <c:pt idx="445">
                  <c:v>2.7250800000000002</c:v>
                </c:pt>
                <c:pt idx="446">
                  <c:v>2.7315200000000002</c:v>
                </c:pt>
                <c:pt idx="447">
                  <c:v>2.73705</c:v>
                </c:pt>
                <c:pt idx="448">
                  <c:v>2.7435499999999999</c:v>
                </c:pt>
                <c:pt idx="449">
                  <c:v>2.7491400000000001</c:v>
                </c:pt>
                <c:pt idx="450">
                  <c:v>2.75569</c:v>
                </c:pt>
                <c:pt idx="451">
                  <c:v>1.9</c:v>
                </c:pt>
                <c:pt idx="452">
                  <c:v>1.91</c:v>
                </c:pt>
                <c:pt idx="453">
                  <c:v>1.92</c:v>
                </c:pt>
                <c:pt idx="454">
                  <c:v>1.93</c:v>
                </c:pt>
                <c:pt idx="455">
                  <c:v>1.94</c:v>
                </c:pt>
                <c:pt idx="456">
                  <c:v>1.95</c:v>
                </c:pt>
                <c:pt idx="457">
                  <c:v>1.96</c:v>
                </c:pt>
                <c:pt idx="458">
                  <c:v>1.97</c:v>
                </c:pt>
                <c:pt idx="459">
                  <c:v>1.98</c:v>
                </c:pt>
                <c:pt idx="460">
                  <c:v>1.99</c:v>
                </c:pt>
                <c:pt idx="461">
                  <c:v>2</c:v>
                </c:pt>
                <c:pt idx="462">
                  <c:v>2.0099999999999998</c:v>
                </c:pt>
                <c:pt idx="463">
                  <c:v>2.02</c:v>
                </c:pt>
                <c:pt idx="464">
                  <c:v>2.0299999999999998</c:v>
                </c:pt>
                <c:pt idx="465">
                  <c:v>2.04</c:v>
                </c:pt>
                <c:pt idx="466">
                  <c:v>2.0499999999999998</c:v>
                </c:pt>
                <c:pt idx="467">
                  <c:v>2.06</c:v>
                </c:pt>
                <c:pt idx="468">
                  <c:v>2.0699999999999998</c:v>
                </c:pt>
                <c:pt idx="469">
                  <c:v>2.08</c:v>
                </c:pt>
                <c:pt idx="470">
                  <c:v>2.09</c:v>
                </c:pt>
                <c:pt idx="471">
                  <c:v>2.1</c:v>
                </c:pt>
                <c:pt idx="472">
                  <c:v>2.11</c:v>
                </c:pt>
                <c:pt idx="473">
                  <c:v>2.12</c:v>
                </c:pt>
                <c:pt idx="474">
                  <c:v>2.13</c:v>
                </c:pt>
                <c:pt idx="475">
                  <c:v>2.14</c:v>
                </c:pt>
                <c:pt idx="476">
                  <c:v>2.15</c:v>
                </c:pt>
                <c:pt idx="477">
                  <c:v>2.16</c:v>
                </c:pt>
                <c:pt idx="478">
                  <c:v>2.17</c:v>
                </c:pt>
                <c:pt idx="479">
                  <c:v>2.1800000000000002</c:v>
                </c:pt>
                <c:pt idx="480">
                  <c:v>2.19</c:v>
                </c:pt>
                <c:pt idx="481">
                  <c:v>2.2000000000000002</c:v>
                </c:pt>
                <c:pt idx="482">
                  <c:v>2.21</c:v>
                </c:pt>
                <c:pt idx="483">
                  <c:v>2.2200000000000002</c:v>
                </c:pt>
                <c:pt idx="484">
                  <c:v>2.23</c:v>
                </c:pt>
                <c:pt idx="485">
                  <c:v>2.2400000000000002</c:v>
                </c:pt>
                <c:pt idx="486">
                  <c:v>2.25</c:v>
                </c:pt>
                <c:pt idx="487">
                  <c:v>2.2599999999999998</c:v>
                </c:pt>
                <c:pt idx="488">
                  <c:v>2.27</c:v>
                </c:pt>
                <c:pt idx="489">
                  <c:v>2.2799999999999998</c:v>
                </c:pt>
                <c:pt idx="490">
                  <c:v>2.29</c:v>
                </c:pt>
                <c:pt idx="491">
                  <c:v>2.2999999999999998</c:v>
                </c:pt>
                <c:pt idx="492">
                  <c:v>2.31</c:v>
                </c:pt>
                <c:pt idx="493">
                  <c:v>2.3199999999999998</c:v>
                </c:pt>
                <c:pt idx="494">
                  <c:v>2.33</c:v>
                </c:pt>
                <c:pt idx="495">
                  <c:v>2.34</c:v>
                </c:pt>
                <c:pt idx="496">
                  <c:v>2.35</c:v>
                </c:pt>
                <c:pt idx="497">
                  <c:v>2.36</c:v>
                </c:pt>
                <c:pt idx="498">
                  <c:v>2.37</c:v>
                </c:pt>
                <c:pt idx="499">
                  <c:v>2.38</c:v>
                </c:pt>
                <c:pt idx="500">
                  <c:v>2.39</c:v>
                </c:pt>
                <c:pt idx="501">
                  <c:v>2.4</c:v>
                </c:pt>
              </c:numCache>
            </c:numRef>
          </c:xVal>
          <c:yVal>
            <c:numRef>
              <c:f>Sheet1!$R$1:$R$502</c:f>
              <c:numCache>
                <c:formatCode>General</c:formatCode>
                <c:ptCount val="502"/>
                <c:pt idx="0">
                  <c:v>0</c:v>
                </c:pt>
                <c:pt idx="1">
                  <c:v>2.2300000000000002E-3</c:v>
                </c:pt>
                <c:pt idx="2">
                  <c:v>4.4600000000000004E-3</c:v>
                </c:pt>
                <c:pt idx="3">
                  <c:v>6.4099999999999999E-3</c:v>
                </c:pt>
                <c:pt idx="4">
                  <c:v>8.6499999999999997E-3</c:v>
                </c:pt>
                <c:pt idx="5">
                  <c:v>1.061E-2</c:v>
                </c:pt>
                <c:pt idx="6">
                  <c:v>1.285E-2</c:v>
                </c:pt>
                <c:pt idx="7">
                  <c:v>1.481E-2</c:v>
                </c:pt>
                <c:pt idx="8">
                  <c:v>1.7059999999999999E-2</c:v>
                </c:pt>
                <c:pt idx="9">
                  <c:v>1.9029999999999998E-2</c:v>
                </c:pt>
                <c:pt idx="10">
                  <c:v>2.128E-2</c:v>
                </c:pt>
                <c:pt idx="11">
                  <c:v>2.325E-2</c:v>
                </c:pt>
                <c:pt idx="12">
                  <c:v>2.5510000000000001E-2</c:v>
                </c:pt>
                <c:pt idx="13">
                  <c:v>2.7490000000000001E-2</c:v>
                </c:pt>
                <c:pt idx="14">
                  <c:v>2.9749999999999999E-2</c:v>
                </c:pt>
                <c:pt idx="15">
                  <c:v>3.1730000000000001E-2</c:v>
                </c:pt>
                <c:pt idx="16">
                  <c:v>3.4000000000000002E-2</c:v>
                </c:pt>
                <c:pt idx="17">
                  <c:v>3.5990000000000001E-2</c:v>
                </c:pt>
                <c:pt idx="18">
                  <c:v>3.798E-2</c:v>
                </c:pt>
                <c:pt idx="19">
                  <c:v>4.0259999999999997E-2</c:v>
                </c:pt>
                <c:pt idx="20">
                  <c:v>4.2250000000000003E-2</c:v>
                </c:pt>
                <c:pt idx="21">
                  <c:v>4.4540000000000003E-2</c:v>
                </c:pt>
                <c:pt idx="22">
                  <c:v>4.6539999999999998E-2</c:v>
                </c:pt>
                <c:pt idx="23">
                  <c:v>4.8820000000000002E-2</c:v>
                </c:pt>
                <c:pt idx="24">
                  <c:v>5.083E-2</c:v>
                </c:pt>
                <c:pt idx="25">
                  <c:v>5.3120000000000001E-2</c:v>
                </c:pt>
                <c:pt idx="26">
                  <c:v>5.5129999999999998E-2</c:v>
                </c:pt>
                <c:pt idx="27">
                  <c:v>5.7430000000000002E-2</c:v>
                </c:pt>
                <c:pt idx="28">
                  <c:v>5.9450000000000003E-2</c:v>
                </c:pt>
                <c:pt idx="29">
                  <c:v>6.1469999999999997E-2</c:v>
                </c:pt>
                <c:pt idx="30">
                  <c:v>6.3769999999999993E-2</c:v>
                </c:pt>
                <c:pt idx="31">
                  <c:v>6.5799999999999997E-2</c:v>
                </c:pt>
                <c:pt idx="32">
                  <c:v>6.8110000000000004E-2</c:v>
                </c:pt>
                <c:pt idx="33">
                  <c:v>7.0139999999999994E-2</c:v>
                </c:pt>
                <c:pt idx="34">
                  <c:v>7.2459999999999997E-2</c:v>
                </c:pt>
                <c:pt idx="35">
                  <c:v>7.4490000000000001E-2</c:v>
                </c:pt>
                <c:pt idx="36">
                  <c:v>7.6530000000000001E-2</c:v>
                </c:pt>
                <c:pt idx="37">
                  <c:v>7.886E-2</c:v>
                </c:pt>
                <c:pt idx="38">
                  <c:v>8.09E-2</c:v>
                </c:pt>
                <c:pt idx="39">
                  <c:v>8.3229999999999998E-2</c:v>
                </c:pt>
                <c:pt idx="40">
                  <c:v>8.5279999999999995E-2</c:v>
                </c:pt>
                <c:pt idx="41">
                  <c:v>8.7330000000000005E-2</c:v>
                </c:pt>
                <c:pt idx="42">
                  <c:v>8.967E-2</c:v>
                </c:pt>
                <c:pt idx="43">
                  <c:v>9.1719999999999996E-2</c:v>
                </c:pt>
                <c:pt idx="44">
                  <c:v>9.3780000000000002E-2</c:v>
                </c:pt>
                <c:pt idx="45">
                  <c:v>9.6129999999999993E-2</c:v>
                </c:pt>
                <c:pt idx="46">
                  <c:v>9.8199999999999996E-2</c:v>
                </c:pt>
                <c:pt idx="47">
                  <c:v>0.10056</c:v>
                </c:pt>
                <c:pt idx="48">
                  <c:v>0.10262</c:v>
                </c:pt>
                <c:pt idx="49">
                  <c:v>0.10469000000000001</c:v>
                </c:pt>
                <c:pt idx="50">
                  <c:v>0.10706</c:v>
                </c:pt>
                <c:pt idx="51">
                  <c:v>0.10914</c:v>
                </c:pt>
                <c:pt idx="52">
                  <c:v>0.11122</c:v>
                </c:pt>
                <c:pt idx="53">
                  <c:v>0.11359</c:v>
                </c:pt>
                <c:pt idx="54">
                  <c:v>0.11568000000000001</c:v>
                </c:pt>
                <c:pt idx="55">
                  <c:v>0.11776</c:v>
                </c:pt>
                <c:pt idx="56">
                  <c:v>0.12015000000000001</c:v>
                </c:pt>
                <c:pt idx="57">
                  <c:v>0.12224</c:v>
                </c:pt>
                <c:pt idx="58">
                  <c:v>0.12434000000000001</c:v>
                </c:pt>
                <c:pt idx="59">
                  <c:v>0.12673000000000001</c:v>
                </c:pt>
                <c:pt idx="60">
                  <c:v>0.12883</c:v>
                </c:pt>
                <c:pt idx="61">
                  <c:v>0.13092999999999999</c:v>
                </c:pt>
                <c:pt idx="62">
                  <c:v>0.13333999999999999</c:v>
                </c:pt>
                <c:pt idx="63">
                  <c:v>0.13544999999999999</c:v>
                </c:pt>
                <c:pt idx="64">
                  <c:v>0.13755999999999999</c:v>
                </c:pt>
                <c:pt idx="65">
                  <c:v>0.13997000000000001</c:v>
                </c:pt>
                <c:pt idx="66">
                  <c:v>0.14208999999999999</c:v>
                </c:pt>
                <c:pt idx="67">
                  <c:v>0.14419999999999999</c:v>
                </c:pt>
                <c:pt idx="68">
                  <c:v>0.14663000000000001</c:v>
                </c:pt>
                <c:pt idx="69">
                  <c:v>0.14874999999999999</c:v>
                </c:pt>
                <c:pt idx="70">
                  <c:v>0.15087</c:v>
                </c:pt>
                <c:pt idx="71">
                  <c:v>0.153</c:v>
                </c:pt>
                <c:pt idx="72">
                  <c:v>0.15543999999999999</c:v>
                </c:pt>
                <c:pt idx="73">
                  <c:v>0.15756999999999999</c:v>
                </c:pt>
                <c:pt idx="74">
                  <c:v>0.15970000000000001</c:v>
                </c:pt>
                <c:pt idx="75">
                  <c:v>0.16214000000000001</c:v>
                </c:pt>
                <c:pt idx="76">
                  <c:v>0.16428000000000001</c:v>
                </c:pt>
                <c:pt idx="77">
                  <c:v>0.16642000000000001</c:v>
                </c:pt>
                <c:pt idx="78">
                  <c:v>0.16857</c:v>
                </c:pt>
                <c:pt idx="79">
                  <c:v>0.17102000000000001</c:v>
                </c:pt>
                <c:pt idx="80">
                  <c:v>0.17316999999999999</c:v>
                </c:pt>
                <c:pt idx="81">
                  <c:v>0.17532</c:v>
                </c:pt>
                <c:pt idx="82">
                  <c:v>0.17777000000000001</c:v>
                </c:pt>
                <c:pt idx="83">
                  <c:v>0.17993000000000001</c:v>
                </c:pt>
                <c:pt idx="84">
                  <c:v>0.18207999999999999</c:v>
                </c:pt>
                <c:pt idx="85">
                  <c:v>0.18423999999999999</c:v>
                </c:pt>
                <c:pt idx="86">
                  <c:v>0.1867</c:v>
                </c:pt>
                <c:pt idx="87">
                  <c:v>0.18886</c:v>
                </c:pt>
                <c:pt idx="88">
                  <c:v>0.19103000000000001</c:v>
                </c:pt>
                <c:pt idx="89">
                  <c:v>0.19319</c:v>
                </c:pt>
                <c:pt idx="90">
                  <c:v>0.19536000000000001</c:v>
                </c:pt>
                <c:pt idx="91">
                  <c:v>0.19789000000000001</c:v>
                </c:pt>
                <c:pt idx="92">
                  <c:v>0.2001</c:v>
                </c:pt>
                <c:pt idx="93">
                  <c:v>0.20233000000000001</c:v>
                </c:pt>
                <c:pt idx="94">
                  <c:v>0.20457</c:v>
                </c:pt>
                <c:pt idx="95">
                  <c:v>0.20713000000000001</c:v>
                </c:pt>
                <c:pt idx="96">
                  <c:v>0.20938000000000001</c:v>
                </c:pt>
                <c:pt idx="97">
                  <c:v>0.21163000000000001</c:v>
                </c:pt>
                <c:pt idx="98">
                  <c:v>0.21389</c:v>
                </c:pt>
                <c:pt idx="99">
                  <c:v>0.21615000000000001</c:v>
                </c:pt>
                <c:pt idx="100">
                  <c:v>0.21873999999999999</c:v>
                </c:pt>
                <c:pt idx="101">
                  <c:v>0.22101000000000001</c:v>
                </c:pt>
                <c:pt idx="102">
                  <c:v>0.22328000000000001</c:v>
                </c:pt>
                <c:pt idx="103">
                  <c:v>0.22556000000000001</c:v>
                </c:pt>
                <c:pt idx="104">
                  <c:v>0.22783</c:v>
                </c:pt>
                <c:pt idx="105">
                  <c:v>0.23043</c:v>
                </c:pt>
                <c:pt idx="106">
                  <c:v>0.23269999999999999</c:v>
                </c:pt>
                <c:pt idx="107">
                  <c:v>0.23497000000000001</c:v>
                </c:pt>
                <c:pt idx="108">
                  <c:v>0.23724000000000001</c:v>
                </c:pt>
                <c:pt idx="109">
                  <c:v>0.23949000000000001</c:v>
                </c:pt>
                <c:pt idx="110">
                  <c:v>0.24206</c:v>
                </c:pt>
                <c:pt idx="111">
                  <c:v>0.24429000000000001</c:v>
                </c:pt>
                <c:pt idx="112">
                  <c:v>0.24651000000000001</c:v>
                </c:pt>
                <c:pt idx="113">
                  <c:v>0.24870999999999999</c:v>
                </c:pt>
                <c:pt idx="114">
                  <c:v>0.25087999999999999</c:v>
                </c:pt>
                <c:pt idx="115">
                  <c:v>0.25303999999999999</c:v>
                </c:pt>
                <c:pt idx="116">
                  <c:v>0.25547999999999998</c:v>
                </c:pt>
                <c:pt idx="117">
                  <c:v>0.2576</c:v>
                </c:pt>
                <c:pt idx="118">
                  <c:v>0.25967000000000001</c:v>
                </c:pt>
                <c:pt idx="119">
                  <c:v>0.26169999999999999</c:v>
                </c:pt>
                <c:pt idx="120">
                  <c:v>0.26373000000000002</c:v>
                </c:pt>
                <c:pt idx="121">
                  <c:v>0.26571</c:v>
                </c:pt>
                <c:pt idx="122">
                  <c:v>0.26794000000000001</c:v>
                </c:pt>
                <c:pt idx="123">
                  <c:v>0.26984000000000002</c:v>
                </c:pt>
                <c:pt idx="124">
                  <c:v>0.27174999999999999</c:v>
                </c:pt>
                <c:pt idx="125">
                  <c:v>0.27360000000000001</c:v>
                </c:pt>
                <c:pt idx="126">
                  <c:v>0.27540999999999999</c:v>
                </c:pt>
                <c:pt idx="127">
                  <c:v>0.27717999999999998</c:v>
                </c:pt>
                <c:pt idx="128">
                  <c:v>0.27893000000000001</c:v>
                </c:pt>
                <c:pt idx="129">
                  <c:v>0.28066000000000002</c:v>
                </c:pt>
                <c:pt idx="130">
                  <c:v>0.28264</c:v>
                </c:pt>
                <c:pt idx="131">
                  <c:v>0.28432000000000002</c:v>
                </c:pt>
                <c:pt idx="132">
                  <c:v>0.28602</c:v>
                </c:pt>
                <c:pt idx="133">
                  <c:v>0.28766000000000003</c:v>
                </c:pt>
                <c:pt idx="134">
                  <c:v>0.28928999999999999</c:v>
                </c:pt>
                <c:pt idx="135">
                  <c:v>0.29093000000000002</c:v>
                </c:pt>
                <c:pt idx="136">
                  <c:v>0.29254999999999998</c:v>
                </c:pt>
                <c:pt idx="137">
                  <c:v>0.29415999999999998</c:v>
                </c:pt>
                <c:pt idx="138">
                  <c:v>0.29579</c:v>
                </c:pt>
                <c:pt idx="139">
                  <c:v>0.29768</c:v>
                </c:pt>
                <c:pt idx="140">
                  <c:v>0.29937999999999998</c:v>
                </c:pt>
                <c:pt idx="141">
                  <c:v>0.30104999999999998</c:v>
                </c:pt>
                <c:pt idx="142">
                  <c:v>0.30274000000000001</c:v>
                </c:pt>
                <c:pt idx="143">
                  <c:v>0.30451</c:v>
                </c:pt>
                <c:pt idx="144">
                  <c:v>0.30626999999999999</c:v>
                </c:pt>
                <c:pt idx="145">
                  <c:v>0.30808000000000002</c:v>
                </c:pt>
                <c:pt idx="146">
                  <c:v>0.30992999999999998</c:v>
                </c:pt>
                <c:pt idx="147">
                  <c:v>0.31186000000000003</c:v>
                </c:pt>
                <c:pt idx="148">
                  <c:v>0.31380999999999998</c:v>
                </c:pt>
                <c:pt idx="149">
                  <c:v>0.31584000000000001</c:v>
                </c:pt>
                <c:pt idx="150">
                  <c:v>0.31792999999999999</c:v>
                </c:pt>
                <c:pt idx="151">
                  <c:v>0.32040000000000002</c:v>
                </c:pt>
                <c:pt idx="152">
                  <c:v>0.32264999999999999</c:v>
                </c:pt>
                <c:pt idx="153">
                  <c:v>0.32499</c:v>
                </c:pt>
                <c:pt idx="154">
                  <c:v>0.32740999999999998</c:v>
                </c:pt>
                <c:pt idx="155">
                  <c:v>0.32990000000000003</c:v>
                </c:pt>
                <c:pt idx="156">
                  <c:v>0.33250999999999997</c:v>
                </c:pt>
                <c:pt idx="157">
                  <c:v>0.33521000000000001</c:v>
                </c:pt>
                <c:pt idx="158">
                  <c:v>0.33799000000000001</c:v>
                </c:pt>
                <c:pt idx="159">
                  <c:v>0.34089999999999998</c:v>
                </c:pt>
                <c:pt idx="160">
                  <c:v>0.34392</c:v>
                </c:pt>
                <c:pt idx="161">
                  <c:v>0.34703000000000001</c:v>
                </c:pt>
                <c:pt idx="162">
                  <c:v>0.35021999999999998</c:v>
                </c:pt>
                <c:pt idx="163">
                  <c:v>0.35357</c:v>
                </c:pt>
                <c:pt idx="164">
                  <c:v>0.35703000000000001</c:v>
                </c:pt>
                <c:pt idx="165">
                  <c:v>0.36060999999999999</c:v>
                </c:pt>
                <c:pt idx="166">
                  <c:v>0.36431000000000002</c:v>
                </c:pt>
                <c:pt idx="167">
                  <c:v>0.36804999999999999</c:v>
                </c:pt>
                <c:pt idx="168">
                  <c:v>0.37197999999999998</c:v>
                </c:pt>
                <c:pt idx="169">
                  <c:v>0.37602999999999998</c:v>
                </c:pt>
                <c:pt idx="170">
                  <c:v>0.38019999999999998</c:v>
                </c:pt>
                <c:pt idx="171">
                  <c:v>0.38450000000000001</c:v>
                </c:pt>
                <c:pt idx="172">
                  <c:v>0.38890999999999998</c:v>
                </c:pt>
                <c:pt idx="173">
                  <c:v>0.39334000000000002</c:v>
                </c:pt>
                <c:pt idx="174">
                  <c:v>0.39799000000000001</c:v>
                </c:pt>
                <c:pt idx="175">
                  <c:v>0.40275</c:v>
                </c:pt>
                <c:pt idx="176">
                  <c:v>0.40762999999999999</c:v>
                </c:pt>
                <c:pt idx="177">
                  <c:v>0.41261999999999999</c:v>
                </c:pt>
                <c:pt idx="178">
                  <c:v>0.41761999999999999</c:v>
                </c:pt>
                <c:pt idx="179">
                  <c:v>0.42282999999999998</c:v>
                </c:pt>
                <c:pt idx="180">
                  <c:v>0.42815999999999999</c:v>
                </c:pt>
                <c:pt idx="181">
                  <c:v>0.43358000000000002</c:v>
                </c:pt>
                <c:pt idx="182">
                  <c:v>0.43911</c:v>
                </c:pt>
                <c:pt idx="183">
                  <c:v>0.44463999999999998</c:v>
                </c:pt>
                <c:pt idx="184">
                  <c:v>0.45036999999999999</c:v>
                </c:pt>
                <c:pt idx="185">
                  <c:v>0.45619999999999999</c:v>
                </c:pt>
                <c:pt idx="186">
                  <c:v>0.46211999999999998</c:v>
                </c:pt>
                <c:pt idx="187">
                  <c:v>0.46812999999999999</c:v>
                </c:pt>
                <c:pt idx="188">
                  <c:v>0.47415000000000002</c:v>
                </c:pt>
                <c:pt idx="189">
                  <c:v>0.48033999999999999</c:v>
                </c:pt>
                <c:pt idx="190">
                  <c:v>0.48659999999999998</c:v>
                </c:pt>
                <c:pt idx="191">
                  <c:v>0.49296000000000001</c:v>
                </c:pt>
                <c:pt idx="192">
                  <c:v>0.49937999999999999</c:v>
                </c:pt>
                <c:pt idx="193">
                  <c:v>0.50583</c:v>
                </c:pt>
                <c:pt idx="194">
                  <c:v>0.51241000000000003</c:v>
                </c:pt>
                <c:pt idx="195">
                  <c:v>0.51903999999999995</c:v>
                </c:pt>
                <c:pt idx="196">
                  <c:v>0.52573999999999999</c:v>
                </c:pt>
                <c:pt idx="197">
                  <c:v>0.53249000000000002</c:v>
                </c:pt>
                <c:pt idx="198">
                  <c:v>0.53932000000000002</c:v>
                </c:pt>
                <c:pt idx="199">
                  <c:v>0.54620999999999997</c:v>
                </c:pt>
                <c:pt idx="200">
                  <c:v>0.55313000000000001</c:v>
                </c:pt>
                <c:pt idx="201">
                  <c:v>0.56011999999999995</c:v>
                </c:pt>
                <c:pt idx="202">
                  <c:v>0.56713999999999998</c:v>
                </c:pt>
                <c:pt idx="203">
                  <c:v>0.57421999999999995</c:v>
                </c:pt>
                <c:pt idx="204">
                  <c:v>0.58133000000000001</c:v>
                </c:pt>
                <c:pt idx="205">
                  <c:v>0.58847000000000005</c:v>
                </c:pt>
                <c:pt idx="206">
                  <c:v>0.59565000000000001</c:v>
                </c:pt>
                <c:pt idx="207">
                  <c:v>0.60182000000000002</c:v>
                </c:pt>
                <c:pt idx="208">
                  <c:v>0.60904000000000003</c:v>
                </c:pt>
                <c:pt idx="209">
                  <c:v>0.61626999999999998</c:v>
                </c:pt>
                <c:pt idx="210">
                  <c:v>0.62355000000000005</c:v>
                </c:pt>
                <c:pt idx="211">
                  <c:v>0.63080999999999998</c:v>
                </c:pt>
                <c:pt idx="212">
                  <c:v>0.63807999999999998</c:v>
                </c:pt>
                <c:pt idx="213">
                  <c:v>0.64534000000000002</c:v>
                </c:pt>
                <c:pt idx="214">
                  <c:v>0.65264</c:v>
                </c:pt>
                <c:pt idx="215">
                  <c:v>0.65988999999999998</c:v>
                </c:pt>
                <c:pt idx="216">
                  <c:v>0.66713</c:v>
                </c:pt>
                <c:pt idx="217">
                  <c:v>0.67435</c:v>
                </c:pt>
                <c:pt idx="218">
                  <c:v>0.68154000000000003</c:v>
                </c:pt>
                <c:pt idx="219">
                  <c:v>0.68871000000000004</c:v>
                </c:pt>
                <c:pt idx="220">
                  <c:v>0.69484999999999997</c:v>
                </c:pt>
                <c:pt idx="221">
                  <c:v>0.70203000000000004</c:v>
                </c:pt>
                <c:pt idx="222">
                  <c:v>0.70909999999999995</c:v>
                </c:pt>
                <c:pt idx="223">
                  <c:v>0.71611999999999998</c:v>
                </c:pt>
                <c:pt idx="224">
                  <c:v>0.72309000000000001</c:v>
                </c:pt>
                <c:pt idx="225">
                  <c:v>0.73004000000000002</c:v>
                </c:pt>
                <c:pt idx="226">
                  <c:v>0.73689000000000004</c:v>
                </c:pt>
                <c:pt idx="227">
                  <c:v>0.74368999999999996</c:v>
                </c:pt>
                <c:pt idx="228">
                  <c:v>0.75041000000000002</c:v>
                </c:pt>
                <c:pt idx="229">
                  <c:v>0.75619000000000003</c:v>
                </c:pt>
                <c:pt idx="230">
                  <c:v>0.76278000000000001</c:v>
                </c:pt>
                <c:pt idx="231">
                  <c:v>0.76929000000000003</c:v>
                </c:pt>
                <c:pt idx="232">
                  <c:v>0.77581</c:v>
                </c:pt>
                <c:pt idx="233">
                  <c:v>0.78215000000000001</c:v>
                </c:pt>
                <c:pt idx="234">
                  <c:v>0.78841000000000006</c:v>
                </c:pt>
                <c:pt idx="235">
                  <c:v>0.79457</c:v>
                </c:pt>
                <c:pt idx="236">
                  <c:v>0.80064000000000002</c:v>
                </c:pt>
                <c:pt idx="237">
                  <c:v>0.80578000000000005</c:v>
                </c:pt>
                <c:pt idx="238">
                  <c:v>0.81167999999999996</c:v>
                </c:pt>
                <c:pt idx="239">
                  <c:v>0.81750999999999996</c:v>
                </c:pt>
                <c:pt idx="240">
                  <c:v>0.82321</c:v>
                </c:pt>
                <c:pt idx="241">
                  <c:v>0.82881000000000005</c:v>
                </c:pt>
                <c:pt idx="242">
                  <c:v>0.83433000000000002</c:v>
                </c:pt>
                <c:pt idx="243">
                  <c:v>0.83972000000000002</c:v>
                </c:pt>
                <c:pt idx="244">
                  <c:v>0.84499999999999997</c:v>
                </c:pt>
                <c:pt idx="245">
                  <c:v>0.84945999999999999</c:v>
                </c:pt>
                <c:pt idx="246">
                  <c:v>0.85455999999999999</c:v>
                </c:pt>
                <c:pt idx="247">
                  <c:v>0.85955999999999999</c:v>
                </c:pt>
                <c:pt idx="248">
                  <c:v>0.86446000000000001</c:v>
                </c:pt>
                <c:pt idx="249">
                  <c:v>0.86926000000000003</c:v>
                </c:pt>
                <c:pt idx="250">
                  <c:v>0.87397000000000002</c:v>
                </c:pt>
                <c:pt idx="251">
                  <c:v>0.87792999999999999</c:v>
                </c:pt>
                <c:pt idx="252">
                  <c:v>0.88244999999999996</c:v>
                </c:pt>
                <c:pt idx="253">
                  <c:v>0.88690000000000002</c:v>
                </c:pt>
                <c:pt idx="254">
                  <c:v>0.89126000000000005</c:v>
                </c:pt>
                <c:pt idx="255">
                  <c:v>0.89553000000000005</c:v>
                </c:pt>
                <c:pt idx="256">
                  <c:v>0.89971999999999996</c:v>
                </c:pt>
                <c:pt idx="257">
                  <c:v>0.90325999999999995</c:v>
                </c:pt>
                <c:pt idx="258">
                  <c:v>0.90725999999999996</c:v>
                </c:pt>
                <c:pt idx="259">
                  <c:v>0.91124000000000005</c:v>
                </c:pt>
                <c:pt idx="260">
                  <c:v>0.91515000000000002</c:v>
                </c:pt>
                <c:pt idx="261">
                  <c:v>0.91898000000000002</c:v>
                </c:pt>
                <c:pt idx="262">
                  <c:v>0.92276000000000002</c:v>
                </c:pt>
                <c:pt idx="263">
                  <c:v>0.92593000000000003</c:v>
                </c:pt>
                <c:pt idx="264">
                  <c:v>0.92952999999999997</c:v>
                </c:pt>
                <c:pt idx="265">
                  <c:v>0.93311999999999995</c:v>
                </c:pt>
                <c:pt idx="266">
                  <c:v>0.93664999999999998</c:v>
                </c:pt>
                <c:pt idx="267">
                  <c:v>0.94011999999999996</c:v>
                </c:pt>
                <c:pt idx="268">
                  <c:v>0.94301999999999997</c:v>
                </c:pt>
                <c:pt idx="269">
                  <c:v>0.94637000000000004</c:v>
                </c:pt>
                <c:pt idx="270">
                  <c:v>0.94962999999999997</c:v>
                </c:pt>
                <c:pt idx="271">
                  <c:v>0.95286000000000004</c:v>
                </c:pt>
                <c:pt idx="272">
                  <c:v>0.95601999999999998</c:v>
                </c:pt>
                <c:pt idx="273">
                  <c:v>0.95864000000000005</c:v>
                </c:pt>
                <c:pt idx="274">
                  <c:v>0.96167000000000002</c:v>
                </c:pt>
                <c:pt idx="275">
                  <c:v>0.96460999999999997</c:v>
                </c:pt>
                <c:pt idx="276">
                  <c:v>0.96748999999999996</c:v>
                </c:pt>
                <c:pt idx="277">
                  <c:v>0.97028000000000003</c:v>
                </c:pt>
                <c:pt idx="278">
                  <c:v>0.97258</c:v>
                </c:pt>
                <c:pt idx="279">
                  <c:v>0.97521000000000002</c:v>
                </c:pt>
                <c:pt idx="280">
                  <c:v>0.97774000000000005</c:v>
                </c:pt>
                <c:pt idx="281">
                  <c:v>0.98016000000000003</c:v>
                </c:pt>
                <c:pt idx="282">
                  <c:v>0.98248000000000002</c:v>
                </c:pt>
                <c:pt idx="283">
                  <c:v>0.98436000000000001</c:v>
                </c:pt>
                <c:pt idx="284">
                  <c:v>0.98646</c:v>
                </c:pt>
                <c:pt idx="285">
                  <c:v>0.98843000000000003</c:v>
                </c:pt>
                <c:pt idx="286">
                  <c:v>0.99026999999999998</c:v>
                </c:pt>
                <c:pt idx="287">
                  <c:v>0.99173</c:v>
                </c:pt>
                <c:pt idx="288">
                  <c:v>0.99331000000000003</c:v>
                </c:pt>
                <c:pt idx="289">
                  <c:v>0.99475000000000002</c:v>
                </c:pt>
                <c:pt idx="290">
                  <c:v>0.99600999999999995</c:v>
                </c:pt>
                <c:pt idx="291">
                  <c:v>0.99712000000000001</c:v>
                </c:pt>
                <c:pt idx="292">
                  <c:v>0.99792999999999998</c:v>
                </c:pt>
                <c:pt idx="293">
                  <c:v>0.99870999999999999</c:v>
                </c:pt>
                <c:pt idx="294">
                  <c:v>0.99934999999999996</c:v>
                </c:pt>
                <c:pt idx="295">
                  <c:v>0.99975999999999998</c:v>
                </c:pt>
                <c:pt idx="296">
                  <c:v>0.99992000000000003</c:v>
                </c:pt>
                <c:pt idx="297">
                  <c:v>1</c:v>
                </c:pt>
                <c:pt idx="298">
                  <c:v>0.99983999999999995</c:v>
                </c:pt>
                <c:pt idx="299">
                  <c:v>0.99948000000000004</c:v>
                </c:pt>
                <c:pt idx="300">
                  <c:v>0.99904000000000004</c:v>
                </c:pt>
                <c:pt idx="301">
                  <c:v>0.99827999999999995</c:v>
                </c:pt>
                <c:pt idx="302">
                  <c:v>0.99734</c:v>
                </c:pt>
                <c:pt idx="303">
                  <c:v>0.99614000000000003</c:v>
                </c:pt>
                <c:pt idx="304">
                  <c:v>0.99500999999999995</c:v>
                </c:pt>
                <c:pt idx="305">
                  <c:v>0.99339999999999995</c:v>
                </c:pt>
                <c:pt idx="306">
                  <c:v>0.99156</c:v>
                </c:pt>
                <c:pt idx="307">
                  <c:v>0.98951999999999996</c:v>
                </c:pt>
                <c:pt idx="308">
                  <c:v>0.98753999999999997</c:v>
                </c:pt>
                <c:pt idx="309">
                  <c:v>0.98517999999999994</c:v>
                </c:pt>
                <c:pt idx="310">
                  <c:v>0.98234999999999995</c:v>
                </c:pt>
                <c:pt idx="311">
                  <c:v>0.97982999999999998</c:v>
                </c:pt>
                <c:pt idx="312">
                  <c:v>0.97682999999999998</c:v>
                </c:pt>
                <c:pt idx="313">
                  <c:v>0.97346999999999995</c:v>
                </c:pt>
                <c:pt idx="314">
                  <c:v>0.96989000000000003</c:v>
                </c:pt>
                <c:pt idx="315">
                  <c:v>0.96667000000000003</c:v>
                </c:pt>
                <c:pt idx="316">
                  <c:v>0.96281000000000005</c:v>
                </c:pt>
                <c:pt idx="317">
                  <c:v>0.95862999999999998</c:v>
                </c:pt>
                <c:pt idx="318">
                  <c:v>0.95423999999999998</c:v>
                </c:pt>
                <c:pt idx="319">
                  <c:v>0.95032000000000005</c:v>
                </c:pt>
                <c:pt idx="320">
                  <c:v>0.94557999999999998</c:v>
                </c:pt>
                <c:pt idx="321">
                  <c:v>0.94064000000000003</c:v>
                </c:pt>
                <c:pt idx="322">
                  <c:v>0.93630000000000002</c:v>
                </c:pt>
                <c:pt idx="323">
                  <c:v>0.93103999999999998</c:v>
                </c:pt>
                <c:pt idx="324">
                  <c:v>0.92566999999999999</c:v>
                </c:pt>
                <c:pt idx="325">
                  <c:v>0.92081000000000002</c:v>
                </c:pt>
                <c:pt idx="326">
                  <c:v>0.91517000000000004</c:v>
                </c:pt>
                <c:pt idx="327">
                  <c:v>0.90922000000000003</c:v>
                </c:pt>
                <c:pt idx="328">
                  <c:v>0.90317000000000003</c:v>
                </c:pt>
                <c:pt idx="329">
                  <c:v>0.89790999999999999</c:v>
                </c:pt>
                <c:pt idx="330">
                  <c:v>0.89158999999999999</c:v>
                </c:pt>
                <c:pt idx="331">
                  <c:v>0.88517000000000001</c:v>
                </c:pt>
                <c:pt idx="332">
                  <c:v>0.87949999999999995</c:v>
                </c:pt>
                <c:pt idx="333">
                  <c:v>0.87287999999999999</c:v>
                </c:pt>
                <c:pt idx="334">
                  <c:v>0.86606000000000005</c:v>
                </c:pt>
                <c:pt idx="335">
                  <c:v>0.86012</c:v>
                </c:pt>
                <c:pt idx="336">
                  <c:v>0.85307999999999995</c:v>
                </c:pt>
                <c:pt idx="337">
                  <c:v>0.84594999999999998</c:v>
                </c:pt>
                <c:pt idx="338">
                  <c:v>0.8387</c:v>
                </c:pt>
                <c:pt idx="339">
                  <c:v>0.83240999999999998</c:v>
                </c:pt>
                <c:pt idx="340">
                  <c:v>0.82504</c:v>
                </c:pt>
                <c:pt idx="341">
                  <c:v>0.81749000000000005</c:v>
                </c:pt>
                <c:pt idx="342">
                  <c:v>0.81101999999999996</c:v>
                </c:pt>
                <c:pt idx="343">
                  <c:v>0.80337000000000003</c:v>
                </c:pt>
                <c:pt idx="344">
                  <c:v>0.79564000000000001</c:v>
                </c:pt>
                <c:pt idx="345">
                  <c:v>0.78898000000000001</c:v>
                </c:pt>
                <c:pt idx="346">
                  <c:v>0.78117000000000003</c:v>
                </c:pt>
                <c:pt idx="347">
                  <c:v>0.77327000000000001</c:v>
                </c:pt>
                <c:pt idx="348">
                  <c:v>0.76651000000000002</c:v>
                </c:pt>
                <c:pt idx="349">
                  <c:v>0.75856999999999997</c:v>
                </c:pt>
                <c:pt idx="350">
                  <c:v>0.75061</c:v>
                </c:pt>
                <c:pt idx="351">
                  <c:v>0.74378999999999995</c:v>
                </c:pt>
                <c:pt idx="352">
                  <c:v>0.73582999999999998</c:v>
                </c:pt>
                <c:pt idx="353">
                  <c:v>0.72787999999999997</c:v>
                </c:pt>
                <c:pt idx="354">
                  <c:v>0.72108000000000005</c:v>
                </c:pt>
                <c:pt idx="355">
                  <c:v>0.71318999999999999</c:v>
                </c:pt>
                <c:pt idx="356">
                  <c:v>0.70535000000000003</c:v>
                </c:pt>
                <c:pt idx="357">
                  <c:v>0.69867000000000001</c:v>
                </c:pt>
                <c:pt idx="358">
                  <c:v>0.69094999999999995</c:v>
                </c:pt>
                <c:pt idx="359">
                  <c:v>0.68332000000000004</c:v>
                </c:pt>
                <c:pt idx="360">
                  <c:v>0.67684</c:v>
                </c:pt>
                <c:pt idx="361">
                  <c:v>0.66962999999999995</c:v>
                </c:pt>
                <c:pt idx="362">
                  <c:v>0.66363000000000005</c:v>
                </c:pt>
                <c:pt idx="363">
                  <c:v>0.65686999999999995</c:v>
                </c:pt>
                <c:pt idx="364">
                  <c:v>0.65042</c:v>
                </c:pt>
                <c:pt idx="365">
                  <c:v>0.64514000000000005</c:v>
                </c:pt>
                <c:pt idx="366">
                  <c:v>0.63929999999999998</c:v>
                </c:pt>
                <c:pt idx="367">
                  <c:v>0.63380000000000003</c:v>
                </c:pt>
                <c:pt idx="368">
                  <c:v>0.62934999999999997</c:v>
                </c:pt>
                <c:pt idx="369">
                  <c:v>0.62446000000000002</c:v>
                </c:pt>
                <c:pt idx="370">
                  <c:v>0.61987999999999999</c:v>
                </c:pt>
                <c:pt idx="371">
                  <c:v>0.61619000000000002</c:v>
                </c:pt>
                <c:pt idx="372">
                  <c:v>0.61216000000000004</c:v>
                </c:pt>
                <c:pt idx="373">
                  <c:v>0.60892999999999997</c:v>
                </c:pt>
                <c:pt idx="374">
                  <c:v>0.60541</c:v>
                </c:pt>
                <c:pt idx="375">
                  <c:v>0.60214000000000001</c:v>
                </c:pt>
                <c:pt idx="376">
                  <c:v>0.59953999999999996</c:v>
                </c:pt>
                <c:pt idx="377">
                  <c:v>0.59674000000000005</c:v>
                </c:pt>
                <c:pt idx="378">
                  <c:v>0.59416999999999998</c:v>
                </c:pt>
                <c:pt idx="379">
                  <c:v>0.59216000000000002</c:v>
                </c:pt>
                <c:pt idx="380">
                  <c:v>0.59001999999999999</c:v>
                </c:pt>
                <c:pt idx="381">
                  <c:v>0.58836999999999995</c:v>
                </c:pt>
                <c:pt idx="382">
                  <c:v>0.58664000000000005</c:v>
                </c:pt>
                <c:pt idx="383">
                  <c:v>0.58513999999999999</c:v>
                </c:pt>
                <c:pt idx="384">
                  <c:v>0.58401999999999998</c:v>
                </c:pt>
                <c:pt idx="385">
                  <c:v>0.58291000000000004</c:v>
                </c:pt>
                <c:pt idx="386">
                  <c:v>0.58201000000000003</c:v>
                </c:pt>
                <c:pt idx="387">
                  <c:v>0.58140000000000003</c:v>
                </c:pt>
                <c:pt idx="388">
                  <c:v>0.58089000000000002</c:v>
                </c:pt>
                <c:pt idx="389">
                  <c:v>0.58062000000000002</c:v>
                </c:pt>
                <c:pt idx="390">
                  <c:v>0.58048999999999995</c:v>
                </c:pt>
                <c:pt idx="391">
                  <c:v>0.58057000000000003</c:v>
                </c:pt>
                <c:pt idx="392">
                  <c:v>0.58079999999999998</c:v>
                </c:pt>
                <c:pt idx="393">
                  <c:v>0.58126</c:v>
                </c:pt>
                <c:pt idx="394">
                  <c:v>0.58181000000000005</c:v>
                </c:pt>
                <c:pt idx="395">
                  <c:v>0.58265</c:v>
                </c:pt>
                <c:pt idx="396">
                  <c:v>0.58369000000000004</c:v>
                </c:pt>
                <c:pt idx="397">
                  <c:v>0.58474000000000004</c:v>
                </c:pt>
                <c:pt idx="398">
                  <c:v>0.58616999999999997</c:v>
                </c:pt>
                <c:pt idx="399">
                  <c:v>0.58755000000000002</c:v>
                </c:pt>
                <c:pt idx="400">
                  <c:v>0.58935000000000004</c:v>
                </c:pt>
                <c:pt idx="401">
                  <c:v>0.59135000000000004</c:v>
                </c:pt>
                <c:pt idx="402">
                  <c:v>0.59323000000000004</c:v>
                </c:pt>
                <c:pt idx="403">
                  <c:v>0.59562000000000004</c:v>
                </c:pt>
                <c:pt idx="404">
                  <c:v>0.59782999999999997</c:v>
                </c:pt>
                <c:pt idx="405">
                  <c:v>0.60060999999999998</c:v>
                </c:pt>
                <c:pt idx="406">
                  <c:v>0.60314999999999996</c:v>
                </c:pt>
                <c:pt idx="407">
                  <c:v>0.60631000000000002</c:v>
                </c:pt>
                <c:pt idx="408">
                  <c:v>0.60967000000000005</c:v>
                </c:pt>
                <c:pt idx="409">
                  <c:v>0.61273</c:v>
                </c:pt>
                <c:pt idx="410">
                  <c:v>0.61648999999999998</c:v>
                </c:pt>
                <c:pt idx="411">
                  <c:v>0.61987999999999999</c:v>
                </c:pt>
                <c:pt idx="412">
                  <c:v>0.62402999999999997</c:v>
                </c:pt>
                <c:pt idx="413">
                  <c:v>0.62839</c:v>
                </c:pt>
                <c:pt idx="414">
                  <c:v>0.63231000000000004</c:v>
                </c:pt>
                <c:pt idx="415">
                  <c:v>0.63707000000000003</c:v>
                </c:pt>
                <c:pt idx="416">
                  <c:v>0.64132</c:v>
                </c:pt>
                <c:pt idx="417">
                  <c:v>0.64649000000000001</c:v>
                </c:pt>
                <c:pt idx="418">
                  <c:v>0.65108999999999995</c:v>
                </c:pt>
                <c:pt idx="419">
                  <c:v>0.65666000000000002</c:v>
                </c:pt>
                <c:pt idx="420">
                  <c:v>0.66244999999999998</c:v>
                </c:pt>
                <c:pt idx="421">
                  <c:v>0.66757999999999995</c:v>
                </c:pt>
                <c:pt idx="422">
                  <c:v>0.67378000000000005</c:v>
                </c:pt>
                <c:pt idx="423">
                  <c:v>0.67927000000000004</c:v>
                </c:pt>
                <c:pt idx="424">
                  <c:v>0.68588000000000005</c:v>
                </c:pt>
                <c:pt idx="425">
                  <c:v>0.69172</c:v>
                </c:pt>
                <c:pt idx="426">
                  <c:v>0.69874999999999998</c:v>
                </c:pt>
                <c:pt idx="427">
                  <c:v>0.70494999999999997</c:v>
                </c:pt>
                <c:pt idx="428">
                  <c:v>0.71240000000000003</c:v>
                </c:pt>
                <c:pt idx="429">
                  <c:v>0.72006999999999999</c:v>
                </c:pt>
                <c:pt idx="430">
                  <c:v>0.72682000000000002</c:v>
                </c:pt>
                <c:pt idx="431">
                  <c:v>0.73492000000000002</c:v>
                </c:pt>
                <c:pt idx="432">
                  <c:v>0.74204000000000003</c:v>
                </c:pt>
                <c:pt idx="433">
                  <c:v>0.75056</c:v>
                </c:pt>
                <c:pt idx="434">
                  <c:v>0.75804000000000005</c:v>
                </c:pt>
                <c:pt idx="435">
                  <c:v>0.76698999999999995</c:v>
                </c:pt>
                <c:pt idx="436">
                  <c:v>0.77485000000000004</c:v>
                </c:pt>
                <c:pt idx="437">
                  <c:v>0.78422000000000003</c:v>
                </c:pt>
                <c:pt idx="438">
                  <c:v>0.79244999999999999</c:v>
                </c:pt>
                <c:pt idx="439">
                  <c:v>0.80225999999999997</c:v>
                </c:pt>
                <c:pt idx="440">
                  <c:v>0.81230000000000002</c:v>
                </c:pt>
                <c:pt idx="441">
                  <c:v>0.82110000000000005</c:v>
                </c:pt>
                <c:pt idx="442">
                  <c:v>0.83157999999999999</c:v>
                </c:pt>
                <c:pt idx="443">
                  <c:v>0.84075</c:v>
                </c:pt>
                <c:pt idx="444">
                  <c:v>0.85167000000000004</c:v>
                </c:pt>
                <c:pt idx="445">
                  <c:v>0.86121999999999999</c:v>
                </c:pt>
                <c:pt idx="446">
                  <c:v>0.87258000000000002</c:v>
                </c:pt>
                <c:pt idx="447">
                  <c:v>0.88249999999999995</c:v>
                </c:pt>
                <c:pt idx="448">
                  <c:v>0.89431000000000005</c:v>
                </c:pt>
                <c:pt idx="449">
                  <c:v>0.90461000000000003</c:v>
                </c:pt>
                <c:pt idx="450">
                  <c:v>0.91685000000000005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BA-1E43-8BD0-C9306231189A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bg1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Sheet1!$Q$1:$Q$502</c:f>
              <c:numCache>
                <c:formatCode>General</c:formatCode>
                <c:ptCount val="502"/>
                <c:pt idx="0">
                  <c:v>1.37768</c:v>
                </c:pt>
                <c:pt idx="1">
                  <c:v>1.37931</c:v>
                </c:pt>
                <c:pt idx="2">
                  <c:v>1.3809400000000001</c:v>
                </c:pt>
                <c:pt idx="3">
                  <c:v>1.3823700000000001</c:v>
                </c:pt>
                <c:pt idx="4">
                  <c:v>1.38401</c:v>
                </c:pt>
                <c:pt idx="5">
                  <c:v>1.3854500000000001</c:v>
                </c:pt>
                <c:pt idx="6">
                  <c:v>1.3871</c:v>
                </c:pt>
                <c:pt idx="7">
                  <c:v>1.38855</c:v>
                </c:pt>
                <c:pt idx="8">
                  <c:v>1.3902099999999999</c:v>
                </c:pt>
                <c:pt idx="9">
                  <c:v>1.39167</c:v>
                </c:pt>
                <c:pt idx="10">
                  <c:v>1.39334</c:v>
                </c:pt>
                <c:pt idx="11">
                  <c:v>1.3948</c:v>
                </c:pt>
                <c:pt idx="12">
                  <c:v>1.3964799999999999</c:v>
                </c:pt>
                <c:pt idx="13">
                  <c:v>1.39795</c:v>
                </c:pt>
                <c:pt idx="14">
                  <c:v>1.39964</c:v>
                </c:pt>
                <c:pt idx="15">
                  <c:v>1.4011199999999999</c:v>
                </c:pt>
                <c:pt idx="16">
                  <c:v>1.4028099999999999</c:v>
                </c:pt>
                <c:pt idx="17">
                  <c:v>1.4043000000000001</c:v>
                </c:pt>
                <c:pt idx="18">
                  <c:v>1.4057900000000001</c:v>
                </c:pt>
                <c:pt idx="19">
                  <c:v>1.4075</c:v>
                </c:pt>
                <c:pt idx="20">
                  <c:v>1.409</c:v>
                </c:pt>
                <c:pt idx="21">
                  <c:v>1.41072</c:v>
                </c:pt>
                <c:pt idx="22">
                  <c:v>1.4122300000000001</c:v>
                </c:pt>
                <c:pt idx="23">
                  <c:v>1.4139600000000001</c:v>
                </c:pt>
                <c:pt idx="24">
                  <c:v>1.4154800000000001</c:v>
                </c:pt>
                <c:pt idx="25">
                  <c:v>1.4172199999999999</c:v>
                </c:pt>
                <c:pt idx="26">
                  <c:v>1.4187399999999999</c:v>
                </c:pt>
                <c:pt idx="27">
                  <c:v>1.42049</c:v>
                </c:pt>
                <c:pt idx="28">
                  <c:v>1.4220200000000001</c:v>
                </c:pt>
                <c:pt idx="29">
                  <c:v>1.4235599999999999</c:v>
                </c:pt>
                <c:pt idx="30">
                  <c:v>1.4253199999999999</c:v>
                </c:pt>
                <c:pt idx="31">
                  <c:v>1.4268700000000001</c:v>
                </c:pt>
                <c:pt idx="32">
                  <c:v>1.4286399999999999</c:v>
                </c:pt>
                <c:pt idx="33">
                  <c:v>1.4301999999999999</c:v>
                </c:pt>
                <c:pt idx="34">
                  <c:v>1.43198</c:v>
                </c:pt>
                <c:pt idx="35">
                  <c:v>1.43354</c:v>
                </c:pt>
                <c:pt idx="36">
                  <c:v>1.4351100000000001</c:v>
                </c:pt>
                <c:pt idx="37">
                  <c:v>1.4369099999999999</c:v>
                </c:pt>
                <c:pt idx="38">
                  <c:v>1.43849</c:v>
                </c:pt>
                <c:pt idx="39">
                  <c:v>1.4402900000000001</c:v>
                </c:pt>
                <c:pt idx="40">
                  <c:v>1.4418800000000001</c:v>
                </c:pt>
                <c:pt idx="41">
                  <c:v>1.44347</c:v>
                </c:pt>
                <c:pt idx="42">
                  <c:v>1.44529</c:v>
                </c:pt>
                <c:pt idx="43">
                  <c:v>1.44689</c:v>
                </c:pt>
                <c:pt idx="44">
                  <c:v>1.4484900000000001</c:v>
                </c:pt>
                <c:pt idx="45">
                  <c:v>1.4503299999999999</c:v>
                </c:pt>
                <c:pt idx="46">
                  <c:v>1.45194</c:v>
                </c:pt>
                <c:pt idx="47">
                  <c:v>1.4537899999999999</c:v>
                </c:pt>
                <c:pt idx="48">
                  <c:v>1.4554100000000001</c:v>
                </c:pt>
                <c:pt idx="49">
                  <c:v>1.4570399999999999</c:v>
                </c:pt>
                <c:pt idx="50">
                  <c:v>1.4589000000000001</c:v>
                </c:pt>
                <c:pt idx="51">
                  <c:v>1.4605399999999999</c:v>
                </c:pt>
                <c:pt idx="52">
                  <c:v>1.46218</c:v>
                </c:pt>
                <c:pt idx="53">
                  <c:v>1.4640500000000001</c:v>
                </c:pt>
                <c:pt idx="54">
                  <c:v>1.4657</c:v>
                </c:pt>
                <c:pt idx="55">
                  <c:v>1.46736</c:v>
                </c:pt>
                <c:pt idx="56">
                  <c:v>1.4692499999999999</c:v>
                </c:pt>
                <c:pt idx="57">
                  <c:v>1.4709099999999999</c:v>
                </c:pt>
                <c:pt idx="58">
                  <c:v>1.47258</c:v>
                </c:pt>
                <c:pt idx="59">
                  <c:v>1.4744900000000001</c:v>
                </c:pt>
                <c:pt idx="60">
                  <c:v>1.47617</c:v>
                </c:pt>
                <c:pt idx="61">
                  <c:v>1.4778500000000001</c:v>
                </c:pt>
                <c:pt idx="62">
                  <c:v>1.4797800000000001</c:v>
                </c:pt>
                <c:pt idx="63">
                  <c:v>1.4814700000000001</c:v>
                </c:pt>
                <c:pt idx="64">
                  <c:v>1.48316</c:v>
                </c:pt>
                <c:pt idx="65">
                  <c:v>1.4851099999999999</c:v>
                </c:pt>
                <c:pt idx="66">
                  <c:v>1.48681</c:v>
                </c:pt>
                <c:pt idx="67">
                  <c:v>1.4885200000000001</c:v>
                </c:pt>
                <c:pt idx="68">
                  <c:v>1.49048</c:v>
                </c:pt>
                <c:pt idx="69">
                  <c:v>1.4922</c:v>
                </c:pt>
                <c:pt idx="70">
                  <c:v>1.49393</c:v>
                </c:pt>
                <c:pt idx="71">
                  <c:v>1.49566</c:v>
                </c:pt>
                <c:pt idx="72">
                  <c:v>1.4976400000000001</c:v>
                </c:pt>
                <c:pt idx="73">
                  <c:v>1.4993799999999999</c:v>
                </c:pt>
                <c:pt idx="74">
                  <c:v>1.50112</c:v>
                </c:pt>
                <c:pt idx="75">
                  <c:v>1.50312</c:v>
                </c:pt>
                <c:pt idx="76">
                  <c:v>1.50488</c:v>
                </c:pt>
                <c:pt idx="77">
                  <c:v>1.50664</c:v>
                </c:pt>
                <c:pt idx="78">
                  <c:v>1.5084</c:v>
                </c:pt>
                <c:pt idx="79">
                  <c:v>1.5104200000000001</c:v>
                </c:pt>
                <c:pt idx="80">
                  <c:v>1.5122</c:v>
                </c:pt>
                <c:pt idx="81">
                  <c:v>1.5139800000000001</c:v>
                </c:pt>
                <c:pt idx="82">
                  <c:v>1.5160199999999999</c:v>
                </c:pt>
                <c:pt idx="83">
                  <c:v>1.5178100000000001</c:v>
                </c:pt>
                <c:pt idx="84">
                  <c:v>1.5196000000000001</c:v>
                </c:pt>
                <c:pt idx="85">
                  <c:v>1.5214000000000001</c:v>
                </c:pt>
                <c:pt idx="86">
                  <c:v>1.5234700000000001</c:v>
                </c:pt>
                <c:pt idx="87">
                  <c:v>1.52528</c:v>
                </c:pt>
                <c:pt idx="88">
                  <c:v>1.5270900000000001</c:v>
                </c:pt>
                <c:pt idx="89">
                  <c:v>1.52891</c:v>
                </c:pt>
                <c:pt idx="90">
                  <c:v>1.53074</c:v>
                </c:pt>
                <c:pt idx="91">
                  <c:v>1.5328299999999999</c:v>
                </c:pt>
                <c:pt idx="92">
                  <c:v>1.53467</c:v>
                </c:pt>
                <c:pt idx="93">
                  <c:v>1.53651</c:v>
                </c:pt>
                <c:pt idx="94">
                  <c:v>1.5383599999999999</c:v>
                </c:pt>
                <c:pt idx="95">
                  <c:v>1.54047</c:v>
                </c:pt>
                <c:pt idx="96">
                  <c:v>1.54233</c:v>
                </c:pt>
                <c:pt idx="97">
                  <c:v>1.5442</c:v>
                </c:pt>
                <c:pt idx="98">
                  <c:v>1.54606</c:v>
                </c:pt>
                <c:pt idx="99">
                  <c:v>1.5479400000000001</c:v>
                </c:pt>
                <c:pt idx="100">
                  <c:v>1.55009</c:v>
                </c:pt>
                <c:pt idx="101">
                  <c:v>1.5519700000000001</c:v>
                </c:pt>
                <c:pt idx="102">
                  <c:v>1.55386</c:v>
                </c:pt>
                <c:pt idx="103">
                  <c:v>1.55576</c:v>
                </c:pt>
                <c:pt idx="104">
                  <c:v>1.55766</c:v>
                </c:pt>
                <c:pt idx="105">
                  <c:v>1.5598399999999999</c:v>
                </c:pt>
                <c:pt idx="106">
                  <c:v>1.56175</c:v>
                </c:pt>
                <c:pt idx="107">
                  <c:v>1.5636699999999999</c:v>
                </c:pt>
                <c:pt idx="108">
                  <c:v>1.56559</c:v>
                </c:pt>
                <c:pt idx="109">
                  <c:v>1.56752</c:v>
                </c:pt>
                <c:pt idx="110">
                  <c:v>1.5697399999999999</c:v>
                </c:pt>
                <c:pt idx="111">
                  <c:v>1.57168</c:v>
                </c:pt>
                <c:pt idx="112">
                  <c:v>1.57362</c:v>
                </c:pt>
                <c:pt idx="113">
                  <c:v>1.5755699999999999</c:v>
                </c:pt>
                <c:pt idx="114">
                  <c:v>1.5775300000000001</c:v>
                </c:pt>
                <c:pt idx="115">
                  <c:v>1.5794999999999999</c:v>
                </c:pt>
                <c:pt idx="116">
                  <c:v>1.58175</c:v>
                </c:pt>
                <c:pt idx="117">
                  <c:v>1.58372</c:v>
                </c:pt>
                <c:pt idx="118">
                  <c:v>1.5857000000000001</c:v>
                </c:pt>
                <c:pt idx="119">
                  <c:v>1.58769</c:v>
                </c:pt>
                <c:pt idx="120">
                  <c:v>1.58968</c:v>
                </c:pt>
                <c:pt idx="121">
                  <c:v>1.59168</c:v>
                </c:pt>
                <c:pt idx="122">
                  <c:v>1.5939700000000001</c:v>
                </c:pt>
                <c:pt idx="123">
                  <c:v>1.59598</c:v>
                </c:pt>
                <c:pt idx="124">
                  <c:v>1.5980000000000001</c:v>
                </c:pt>
                <c:pt idx="125">
                  <c:v>1.60002</c:v>
                </c:pt>
                <c:pt idx="126">
                  <c:v>1.60205</c:v>
                </c:pt>
                <c:pt idx="127">
                  <c:v>1.60409</c:v>
                </c:pt>
                <c:pt idx="128">
                  <c:v>1.6061300000000001</c:v>
                </c:pt>
                <c:pt idx="129">
                  <c:v>1.6081700000000001</c:v>
                </c:pt>
                <c:pt idx="130">
                  <c:v>1.61052</c:v>
                </c:pt>
                <c:pt idx="131">
                  <c:v>1.6125799999999999</c:v>
                </c:pt>
                <c:pt idx="132">
                  <c:v>1.6146400000000001</c:v>
                </c:pt>
                <c:pt idx="133">
                  <c:v>1.6167100000000001</c:v>
                </c:pt>
                <c:pt idx="134">
                  <c:v>1.61879</c:v>
                </c:pt>
                <c:pt idx="135">
                  <c:v>1.62087</c:v>
                </c:pt>
                <c:pt idx="136">
                  <c:v>1.62296</c:v>
                </c:pt>
                <c:pt idx="137">
                  <c:v>1.6250599999999999</c:v>
                </c:pt>
                <c:pt idx="138">
                  <c:v>1.6271599999999999</c:v>
                </c:pt>
                <c:pt idx="139">
                  <c:v>1.62957</c:v>
                </c:pt>
                <c:pt idx="140">
                  <c:v>1.6316900000000001</c:v>
                </c:pt>
                <c:pt idx="141">
                  <c:v>1.63381</c:v>
                </c:pt>
                <c:pt idx="142">
                  <c:v>1.6359300000000001</c:v>
                </c:pt>
                <c:pt idx="143">
                  <c:v>1.6380699999999999</c:v>
                </c:pt>
                <c:pt idx="144">
                  <c:v>1.6402099999999999</c:v>
                </c:pt>
                <c:pt idx="145">
                  <c:v>1.64236</c:v>
                </c:pt>
                <c:pt idx="146">
                  <c:v>1.6445099999999999</c:v>
                </c:pt>
                <c:pt idx="147">
                  <c:v>1.6466700000000001</c:v>
                </c:pt>
                <c:pt idx="148">
                  <c:v>1.64883</c:v>
                </c:pt>
                <c:pt idx="149">
                  <c:v>1.6510100000000001</c:v>
                </c:pt>
                <c:pt idx="150">
                  <c:v>1.6531899999999999</c:v>
                </c:pt>
                <c:pt idx="151">
                  <c:v>1.6556900000000001</c:v>
                </c:pt>
                <c:pt idx="152">
                  <c:v>1.65788</c:v>
                </c:pt>
                <c:pt idx="153">
                  <c:v>1.66008</c:v>
                </c:pt>
                <c:pt idx="154">
                  <c:v>1.66228</c:v>
                </c:pt>
                <c:pt idx="155">
                  <c:v>1.6645000000000001</c:v>
                </c:pt>
                <c:pt idx="156">
                  <c:v>1.66672</c:v>
                </c:pt>
                <c:pt idx="157">
                  <c:v>1.6689400000000001</c:v>
                </c:pt>
                <c:pt idx="158">
                  <c:v>1.6711800000000001</c:v>
                </c:pt>
                <c:pt idx="159">
                  <c:v>1.6734199999999999</c:v>
                </c:pt>
                <c:pt idx="160">
                  <c:v>1.6756599999999999</c:v>
                </c:pt>
                <c:pt idx="161">
                  <c:v>1.6779200000000001</c:v>
                </c:pt>
                <c:pt idx="162">
                  <c:v>1.68018</c:v>
                </c:pt>
                <c:pt idx="163">
                  <c:v>1.6824399999999999</c:v>
                </c:pt>
                <c:pt idx="164">
                  <c:v>1.68472</c:v>
                </c:pt>
                <c:pt idx="165">
                  <c:v>1.6870000000000001</c:v>
                </c:pt>
                <c:pt idx="166">
                  <c:v>1.68929</c:v>
                </c:pt>
                <c:pt idx="167">
                  <c:v>1.6915800000000001</c:v>
                </c:pt>
                <c:pt idx="168">
                  <c:v>1.6938899999999999</c:v>
                </c:pt>
                <c:pt idx="169">
                  <c:v>1.6961999999999999</c:v>
                </c:pt>
                <c:pt idx="170">
                  <c:v>1.69851</c:v>
                </c:pt>
                <c:pt idx="171">
                  <c:v>1.7008399999999999</c:v>
                </c:pt>
                <c:pt idx="172">
                  <c:v>1.7031700000000001</c:v>
                </c:pt>
                <c:pt idx="173">
                  <c:v>1.7055</c:v>
                </c:pt>
                <c:pt idx="174">
                  <c:v>1.7078500000000001</c:v>
                </c:pt>
                <c:pt idx="175">
                  <c:v>1.7101999999999999</c:v>
                </c:pt>
                <c:pt idx="176">
                  <c:v>1.7125600000000001</c:v>
                </c:pt>
                <c:pt idx="177">
                  <c:v>1.7149300000000001</c:v>
                </c:pt>
                <c:pt idx="178">
                  <c:v>1.7173</c:v>
                </c:pt>
                <c:pt idx="179">
                  <c:v>1.7196899999999999</c:v>
                </c:pt>
                <c:pt idx="180">
                  <c:v>1.72207</c:v>
                </c:pt>
                <c:pt idx="181">
                  <c:v>1.7244699999999999</c:v>
                </c:pt>
                <c:pt idx="182">
                  <c:v>1.72688</c:v>
                </c:pt>
                <c:pt idx="183">
                  <c:v>1.72929</c:v>
                </c:pt>
                <c:pt idx="184">
                  <c:v>1.7317100000000001</c:v>
                </c:pt>
                <c:pt idx="185">
                  <c:v>1.7341299999999999</c:v>
                </c:pt>
                <c:pt idx="186">
                  <c:v>1.7365699999999999</c:v>
                </c:pt>
                <c:pt idx="187">
                  <c:v>1.7390099999999999</c:v>
                </c:pt>
                <c:pt idx="188">
                  <c:v>1.74146</c:v>
                </c:pt>
                <c:pt idx="189">
                  <c:v>1.7439199999999999</c:v>
                </c:pt>
                <c:pt idx="190">
                  <c:v>1.74638</c:v>
                </c:pt>
                <c:pt idx="191">
                  <c:v>1.7488600000000001</c:v>
                </c:pt>
                <c:pt idx="192">
                  <c:v>1.7513399999999999</c:v>
                </c:pt>
                <c:pt idx="193">
                  <c:v>1.75383</c:v>
                </c:pt>
                <c:pt idx="194">
                  <c:v>1.7563200000000001</c:v>
                </c:pt>
                <c:pt idx="195">
                  <c:v>1.7588299999999999</c:v>
                </c:pt>
                <c:pt idx="196">
                  <c:v>1.7613399999999999</c:v>
                </c:pt>
                <c:pt idx="197">
                  <c:v>1.76386</c:v>
                </c:pt>
                <c:pt idx="198">
                  <c:v>1.7663899999999999</c:v>
                </c:pt>
                <c:pt idx="199">
                  <c:v>1.7689299999999999</c:v>
                </c:pt>
                <c:pt idx="200">
                  <c:v>1.7714700000000001</c:v>
                </c:pt>
                <c:pt idx="201">
                  <c:v>1.77403</c:v>
                </c:pt>
                <c:pt idx="202">
                  <c:v>1.7765899999999999</c:v>
                </c:pt>
                <c:pt idx="203">
                  <c:v>1.7791600000000001</c:v>
                </c:pt>
                <c:pt idx="204">
                  <c:v>1.7817400000000001</c:v>
                </c:pt>
                <c:pt idx="205">
                  <c:v>1.7843199999999999</c:v>
                </c:pt>
                <c:pt idx="206">
                  <c:v>1.7869200000000001</c:v>
                </c:pt>
                <c:pt idx="207">
                  <c:v>1.78915</c:v>
                </c:pt>
                <c:pt idx="208">
                  <c:v>1.79176</c:v>
                </c:pt>
                <c:pt idx="209">
                  <c:v>1.7943800000000001</c:v>
                </c:pt>
                <c:pt idx="210">
                  <c:v>1.79701</c:v>
                </c:pt>
                <c:pt idx="211">
                  <c:v>1.7996399999999999</c:v>
                </c:pt>
                <c:pt idx="212">
                  <c:v>1.8022899999999999</c:v>
                </c:pt>
                <c:pt idx="213">
                  <c:v>1.80494</c:v>
                </c:pt>
                <c:pt idx="214">
                  <c:v>1.8076000000000001</c:v>
                </c:pt>
                <c:pt idx="215">
                  <c:v>1.81027</c:v>
                </c:pt>
                <c:pt idx="216">
                  <c:v>1.8129500000000001</c:v>
                </c:pt>
                <c:pt idx="217">
                  <c:v>1.8156399999999999</c:v>
                </c:pt>
                <c:pt idx="218">
                  <c:v>1.8183400000000001</c:v>
                </c:pt>
                <c:pt idx="219">
                  <c:v>1.82104</c:v>
                </c:pt>
                <c:pt idx="220">
                  <c:v>1.8233699999999999</c:v>
                </c:pt>
                <c:pt idx="221">
                  <c:v>1.82609</c:v>
                </c:pt>
                <c:pt idx="222">
                  <c:v>1.8288199999999999</c:v>
                </c:pt>
                <c:pt idx="223">
                  <c:v>1.8315600000000001</c:v>
                </c:pt>
                <c:pt idx="224">
                  <c:v>1.8343100000000001</c:v>
                </c:pt>
                <c:pt idx="225">
                  <c:v>1.83707</c:v>
                </c:pt>
                <c:pt idx="226">
                  <c:v>1.8398399999999999</c:v>
                </c:pt>
                <c:pt idx="227">
                  <c:v>1.8426199999999999</c:v>
                </c:pt>
                <c:pt idx="228">
                  <c:v>1.8453999999999999</c:v>
                </c:pt>
                <c:pt idx="229">
                  <c:v>1.8478000000000001</c:v>
                </c:pt>
                <c:pt idx="230">
                  <c:v>1.8506</c:v>
                </c:pt>
                <c:pt idx="231">
                  <c:v>1.8534200000000001</c:v>
                </c:pt>
                <c:pt idx="232">
                  <c:v>1.8562399999999999</c:v>
                </c:pt>
                <c:pt idx="233">
                  <c:v>1.85907</c:v>
                </c:pt>
                <c:pt idx="234">
                  <c:v>1.86191</c:v>
                </c:pt>
                <c:pt idx="235">
                  <c:v>1.86477</c:v>
                </c:pt>
                <c:pt idx="236">
                  <c:v>1.8676299999999999</c:v>
                </c:pt>
                <c:pt idx="237">
                  <c:v>1.87009</c:v>
                </c:pt>
                <c:pt idx="238">
                  <c:v>1.87296</c:v>
                </c:pt>
                <c:pt idx="239">
                  <c:v>1.87585</c:v>
                </c:pt>
                <c:pt idx="240">
                  <c:v>1.8787499999999999</c:v>
                </c:pt>
                <c:pt idx="241">
                  <c:v>1.8816600000000001</c:v>
                </c:pt>
                <c:pt idx="242">
                  <c:v>1.8845799999999999</c:v>
                </c:pt>
                <c:pt idx="243">
                  <c:v>1.88751</c:v>
                </c:pt>
                <c:pt idx="244">
                  <c:v>1.8904399999999999</c:v>
                </c:pt>
                <c:pt idx="245">
                  <c:v>1.89297</c:v>
                </c:pt>
                <c:pt idx="246">
                  <c:v>1.8959299999999999</c:v>
                </c:pt>
                <c:pt idx="247">
                  <c:v>1.8989</c:v>
                </c:pt>
                <c:pt idx="248">
                  <c:v>1.9018699999999999</c:v>
                </c:pt>
                <c:pt idx="249">
                  <c:v>1.90486</c:v>
                </c:pt>
                <c:pt idx="250">
                  <c:v>1.9078599999999999</c:v>
                </c:pt>
                <c:pt idx="251">
                  <c:v>1.9104399999999999</c:v>
                </c:pt>
                <c:pt idx="252">
                  <c:v>1.9134500000000001</c:v>
                </c:pt>
                <c:pt idx="253">
                  <c:v>1.91648</c:v>
                </c:pt>
                <c:pt idx="254">
                  <c:v>1.9195199999999999</c:v>
                </c:pt>
                <c:pt idx="255">
                  <c:v>1.9225699999999999</c:v>
                </c:pt>
                <c:pt idx="256">
                  <c:v>1.92563</c:v>
                </c:pt>
                <c:pt idx="257">
                  <c:v>1.9282600000000001</c:v>
                </c:pt>
                <c:pt idx="258">
                  <c:v>1.9313400000000001</c:v>
                </c:pt>
                <c:pt idx="259">
                  <c:v>1.9344300000000001</c:v>
                </c:pt>
                <c:pt idx="260">
                  <c:v>1.93753</c:v>
                </c:pt>
                <c:pt idx="261">
                  <c:v>1.9406399999999999</c:v>
                </c:pt>
                <c:pt idx="262">
                  <c:v>1.9437599999999999</c:v>
                </c:pt>
                <c:pt idx="263">
                  <c:v>1.94645</c:v>
                </c:pt>
                <c:pt idx="264">
                  <c:v>1.9495899999999999</c:v>
                </c:pt>
                <c:pt idx="265">
                  <c:v>1.9527399999999999</c:v>
                </c:pt>
                <c:pt idx="266">
                  <c:v>1.95591</c:v>
                </c:pt>
                <c:pt idx="267">
                  <c:v>1.9590799999999999</c:v>
                </c:pt>
                <c:pt idx="268">
                  <c:v>1.9618199999999999</c:v>
                </c:pt>
                <c:pt idx="269">
                  <c:v>1.9650099999999999</c:v>
                </c:pt>
                <c:pt idx="270">
                  <c:v>1.9682200000000001</c:v>
                </c:pt>
                <c:pt idx="271">
                  <c:v>1.9714400000000001</c:v>
                </c:pt>
                <c:pt idx="272">
                  <c:v>1.9746699999999999</c:v>
                </c:pt>
                <c:pt idx="273">
                  <c:v>1.9774499999999999</c:v>
                </c:pt>
                <c:pt idx="274">
                  <c:v>1.98071</c:v>
                </c:pt>
                <c:pt idx="275">
                  <c:v>1.98397</c:v>
                </c:pt>
                <c:pt idx="276">
                  <c:v>1.98725</c:v>
                </c:pt>
                <c:pt idx="277">
                  <c:v>1.99054</c:v>
                </c:pt>
                <c:pt idx="278">
                  <c:v>1.99336</c:v>
                </c:pt>
                <c:pt idx="279">
                  <c:v>1.9966699999999999</c:v>
                </c:pt>
                <c:pt idx="280">
                  <c:v>2</c:v>
                </c:pt>
                <c:pt idx="281">
                  <c:v>2.0033300000000001</c:v>
                </c:pt>
                <c:pt idx="282">
                  <c:v>2.0066799999999998</c:v>
                </c:pt>
                <c:pt idx="283">
                  <c:v>2.0095499999999999</c:v>
                </c:pt>
                <c:pt idx="284">
                  <c:v>2.0129199999999998</c:v>
                </c:pt>
                <c:pt idx="285">
                  <c:v>2.0163000000000002</c:v>
                </c:pt>
                <c:pt idx="286">
                  <c:v>2.0196999999999998</c:v>
                </c:pt>
                <c:pt idx="287">
                  <c:v>2.0226199999999999</c:v>
                </c:pt>
                <c:pt idx="288">
                  <c:v>2.02603</c:v>
                </c:pt>
                <c:pt idx="289">
                  <c:v>2.0294599999999998</c:v>
                </c:pt>
                <c:pt idx="290">
                  <c:v>2.0329000000000002</c:v>
                </c:pt>
                <c:pt idx="291">
                  <c:v>2.0363600000000002</c:v>
                </c:pt>
                <c:pt idx="292">
                  <c:v>2.0393300000000001</c:v>
                </c:pt>
                <c:pt idx="293">
                  <c:v>2.0428099999999998</c:v>
                </c:pt>
                <c:pt idx="294">
                  <c:v>2.0463</c:v>
                </c:pt>
                <c:pt idx="295">
                  <c:v>2.0497999999999998</c:v>
                </c:pt>
                <c:pt idx="296">
                  <c:v>2.0528200000000001</c:v>
                </c:pt>
                <c:pt idx="297">
                  <c:v>2.0563400000000001</c:v>
                </c:pt>
                <c:pt idx="298">
                  <c:v>2.0598900000000002</c:v>
                </c:pt>
                <c:pt idx="299">
                  <c:v>2.0634399999999999</c:v>
                </c:pt>
                <c:pt idx="300">
                  <c:v>2.0665</c:v>
                </c:pt>
                <c:pt idx="301">
                  <c:v>2.0700799999999999</c:v>
                </c:pt>
                <c:pt idx="302">
                  <c:v>2.0736699999999999</c:v>
                </c:pt>
                <c:pt idx="303">
                  <c:v>2.0772699999999999</c:v>
                </c:pt>
                <c:pt idx="304">
                  <c:v>2.0803799999999999</c:v>
                </c:pt>
                <c:pt idx="305">
                  <c:v>2.0840100000000001</c:v>
                </c:pt>
                <c:pt idx="306">
                  <c:v>2.08765</c:v>
                </c:pt>
                <c:pt idx="307">
                  <c:v>2.09131</c:v>
                </c:pt>
                <c:pt idx="308">
                  <c:v>2.0944600000000002</c:v>
                </c:pt>
                <c:pt idx="309">
                  <c:v>2.0981399999999999</c:v>
                </c:pt>
                <c:pt idx="310">
                  <c:v>2.1018400000000002</c:v>
                </c:pt>
                <c:pt idx="311">
                  <c:v>2.1050200000000001</c:v>
                </c:pt>
                <c:pt idx="312">
                  <c:v>2.1087500000000001</c:v>
                </c:pt>
                <c:pt idx="313">
                  <c:v>2.1124800000000001</c:v>
                </c:pt>
                <c:pt idx="314">
                  <c:v>2.1162399999999999</c:v>
                </c:pt>
                <c:pt idx="315">
                  <c:v>2.1194700000000002</c:v>
                </c:pt>
                <c:pt idx="316">
                  <c:v>2.1232500000000001</c:v>
                </c:pt>
                <c:pt idx="317">
                  <c:v>2.12704</c:v>
                </c:pt>
                <c:pt idx="318">
                  <c:v>2.1308500000000001</c:v>
                </c:pt>
                <c:pt idx="319">
                  <c:v>2.1341199999999998</c:v>
                </c:pt>
                <c:pt idx="320">
                  <c:v>2.1379600000000001</c:v>
                </c:pt>
                <c:pt idx="321">
                  <c:v>2.14181</c:v>
                </c:pt>
                <c:pt idx="322">
                  <c:v>2.1451199999999999</c:v>
                </c:pt>
                <c:pt idx="323">
                  <c:v>2.149</c:v>
                </c:pt>
                <c:pt idx="324">
                  <c:v>2.1528999999999998</c:v>
                </c:pt>
                <c:pt idx="325">
                  <c:v>2.15625</c:v>
                </c:pt>
                <c:pt idx="326">
                  <c:v>2.1601699999999999</c:v>
                </c:pt>
                <c:pt idx="327">
                  <c:v>2.16411</c:v>
                </c:pt>
                <c:pt idx="328">
                  <c:v>2.1680600000000001</c:v>
                </c:pt>
                <c:pt idx="329">
                  <c:v>2.1714600000000002</c:v>
                </c:pt>
                <c:pt idx="330">
                  <c:v>2.17544</c:v>
                </c:pt>
                <c:pt idx="331">
                  <c:v>2.17944</c:v>
                </c:pt>
                <c:pt idx="332">
                  <c:v>2.1828799999999999</c:v>
                </c:pt>
                <c:pt idx="333">
                  <c:v>2.1869000000000001</c:v>
                </c:pt>
                <c:pt idx="334">
                  <c:v>2.19095</c:v>
                </c:pt>
                <c:pt idx="335">
                  <c:v>2.19442</c:v>
                </c:pt>
                <c:pt idx="336">
                  <c:v>2.1985000000000001</c:v>
                </c:pt>
                <c:pt idx="337">
                  <c:v>2.2025800000000002</c:v>
                </c:pt>
                <c:pt idx="338">
                  <c:v>2.20669</c:v>
                </c:pt>
                <c:pt idx="339">
                  <c:v>2.2102200000000001</c:v>
                </c:pt>
                <c:pt idx="340">
                  <c:v>2.2143600000000001</c:v>
                </c:pt>
                <c:pt idx="341">
                  <c:v>2.2185100000000002</c:v>
                </c:pt>
                <c:pt idx="342">
                  <c:v>2.2220800000000001</c:v>
                </c:pt>
                <c:pt idx="343">
                  <c:v>2.2262599999999999</c:v>
                </c:pt>
                <c:pt idx="344">
                  <c:v>2.2304599999999999</c:v>
                </c:pt>
                <c:pt idx="345">
                  <c:v>2.23407</c:v>
                </c:pt>
                <c:pt idx="346">
                  <c:v>2.2383099999999998</c:v>
                </c:pt>
                <c:pt idx="347">
                  <c:v>2.24255</c:v>
                </c:pt>
                <c:pt idx="348">
                  <c:v>2.24621</c:v>
                </c:pt>
                <c:pt idx="349">
                  <c:v>2.2504900000000001</c:v>
                </c:pt>
                <c:pt idx="350">
                  <c:v>2.2547899999999998</c:v>
                </c:pt>
                <c:pt idx="351">
                  <c:v>2.25848</c:v>
                </c:pt>
                <c:pt idx="352">
                  <c:v>2.2628200000000001</c:v>
                </c:pt>
                <c:pt idx="353">
                  <c:v>2.2671600000000001</c:v>
                </c:pt>
                <c:pt idx="354">
                  <c:v>2.2709000000000001</c:v>
                </c:pt>
                <c:pt idx="355">
                  <c:v>2.27529</c:v>
                </c:pt>
                <c:pt idx="356">
                  <c:v>2.2796799999999999</c:v>
                </c:pt>
                <c:pt idx="357">
                  <c:v>2.2834699999999999</c:v>
                </c:pt>
                <c:pt idx="358">
                  <c:v>2.2879</c:v>
                </c:pt>
                <c:pt idx="359">
                  <c:v>2.2923499999999999</c:v>
                </c:pt>
                <c:pt idx="360">
                  <c:v>2.2961800000000001</c:v>
                </c:pt>
                <c:pt idx="361">
                  <c:v>2.3006700000000002</c:v>
                </c:pt>
                <c:pt idx="362">
                  <c:v>2.3045300000000002</c:v>
                </c:pt>
                <c:pt idx="363">
                  <c:v>2.30905</c:v>
                </c:pt>
                <c:pt idx="364">
                  <c:v>2.31359</c:v>
                </c:pt>
                <c:pt idx="365">
                  <c:v>2.3174899999999998</c:v>
                </c:pt>
                <c:pt idx="366">
                  <c:v>2.3220700000000001</c:v>
                </c:pt>
                <c:pt idx="367">
                  <c:v>2.32666</c:v>
                </c:pt>
                <c:pt idx="368">
                  <c:v>2.3306200000000001</c:v>
                </c:pt>
                <c:pt idx="369">
                  <c:v>2.3352499999999998</c:v>
                </c:pt>
                <c:pt idx="370">
                  <c:v>2.3399000000000001</c:v>
                </c:pt>
                <c:pt idx="371">
                  <c:v>2.3439000000000001</c:v>
                </c:pt>
                <c:pt idx="372">
                  <c:v>2.3485800000000001</c:v>
                </c:pt>
                <c:pt idx="373">
                  <c:v>2.3526099999999999</c:v>
                </c:pt>
                <c:pt idx="374">
                  <c:v>2.3573400000000002</c:v>
                </c:pt>
                <c:pt idx="375">
                  <c:v>2.3620800000000002</c:v>
                </c:pt>
                <c:pt idx="376">
                  <c:v>2.3661599999999998</c:v>
                </c:pt>
                <c:pt idx="377">
                  <c:v>2.37094</c:v>
                </c:pt>
                <c:pt idx="378">
                  <c:v>2.37574</c:v>
                </c:pt>
                <c:pt idx="379">
                  <c:v>2.37988</c:v>
                </c:pt>
                <c:pt idx="380">
                  <c:v>2.3847100000000001</c:v>
                </c:pt>
                <c:pt idx="381">
                  <c:v>2.3888799999999999</c:v>
                </c:pt>
                <c:pt idx="382">
                  <c:v>2.3937599999999999</c:v>
                </c:pt>
                <c:pt idx="383">
                  <c:v>2.39866</c:v>
                </c:pt>
                <c:pt idx="384">
                  <c:v>2.4028700000000001</c:v>
                </c:pt>
                <c:pt idx="385">
                  <c:v>2.40781</c:v>
                </c:pt>
                <c:pt idx="386">
                  <c:v>2.4127700000000001</c:v>
                </c:pt>
                <c:pt idx="387">
                  <c:v>2.4170400000000001</c:v>
                </c:pt>
                <c:pt idx="388">
                  <c:v>2.42204</c:v>
                </c:pt>
                <c:pt idx="389">
                  <c:v>2.4263499999999998</c:v>
                </c:pt>
                <c:pt idx="390">
                  <c:v>2.4313899999999999</c:v>
                </c:pt>
                <c:pt idx="391">
                  <c:v>2.4364499999999998</c:v>
                </c:pt>
                <c:pt idx="392">
                  <c:v>2.4408099999999999</c:v>
                </c:pt>
                <c:pt idx="393">
                  <c:v>2.4459200000000001</c:v>
                </c:pt>
                <c:pt idx="394">
                  <c:v>2.45031</c:v>
                </c:pt>
                <c:pt idx="395">
                  <c:v>2.45546</c:v>
                </c:pt>
                <c:pt idx="396">
                  <c:v>2.4606300000000001</c:v>
                </c:pt>
                <c:pt idx="397">
                  <c:v>2.4650799999999999</c:v>
                </c:pt>
                <c:pt idx="398">
                  <c:v>2.4702899999999999</c:v>
                </c:pt>
                <c:pt idx="399">
                  <c:v>2.47478</c:v>
                </c:pt>
                <c:pt idx="400">
                  <c:v>2.4800300000000002</c:v>
                </c:pt>
                <c:pt idx="401">
                  <c:v>2.4853100000000001</c:v>
                </c:pt>
                <c:pt idx="402">
                  <c:v>2.4898600000000002</c:v>
                </c:pt>
                <c:pt idx="403">
                  <c:v>2.49518</c:v>
                </c:pt>
                <c:pt idx="404">
                  <c:v>2.4997600000000002</c:v>
                </c:pt>
                <c:pt idx="405">
                  <c:v>2.5051299999999999</c:v>
                </c:pt>
                <c:pt idx="406">
                  <c:v>2.5097499999999999</c:v>
                </c:pt>
                <c:pt idx="407">
                  <c:v>2.5151699999999999</c:v>
                </c:pt>
                <c:pt idx="408">
                  <c:v>2.5206</c:v>
                </c:pt>
                <c:pt idx="409">
                  <c:v>2.52529</c:v>
                </c:pt>
                <c:pt idx="410">
                  <c:v>2.53077</c:v>
                </c:pt>
                <c:pt idx="411">
                  <c:v>2.5354899999999998</c:v>
                </c:pt>
                <c:pt idx="412">
                  <c:v>2.5410200000000001</c:v>
                </c:pt>
                <c:pt idx="413">
                  <c:v>2.5465800000000001</c:v>
                </c:pt>
                <c:pt idx="414">
                  <c:v>2.5513599999999999</c:v>
                </c:pt>
                <c:pt idx="415">
                  <c:v>2.5569700000000002</c:v>
                </c:pt>
                <c:pt idx="416">
                  <c:v>2.5617899999999998</c:v>
                </c:pt>
                <c:pt idx="417">
                  <c:v>2.5674399999999999</c:v>
                </c:pt>
                <c:pt idx="418">
                  <c:v>2.5723099999999999</c:v>
                </c:pt>
                <c:pt idx="419">
                  <c:v>2.5780099999999999</c:v>
                </c:pt>
                <c:pt idx="420">
                  <c:v>2.5837400000000001</c:v>
                </c:pt>
                <c:pt idx="421">
                  <c:v>2.58867</c:v>
                </c:pt>
                <c:pt idx="422">
                  <c:v>2.5944500000000001</c:v>
                </c:pt>
                <c:pt idx="423">
                  <c:v>2.5994199999999998</c:v>
                </c:pt>
                <c:pt idx="424">
                  <c:v>2.6052499999999998</c:v>
                </c:pt>
                <c:pt idx="425">
                  <c:v>2.6102699999999999</c:v>
                </c:pt>
                <c:pt idx="426">
                  <c:v>2.6161500000000002</c:v>
                </c:pt>
                <c:pt idx="427">
                  <c:v>2.62121</c:v>
                </c:pt>
                <c:pt idx="428">
                  <c:v>2.6271399999999998</c:v>
                </c:pt>
                <c:pt idx="429">
                  <c:v>2.6331000000000002</c:v>
                </c:pt>
                <c:pt idx="430">
                  <c:v>2.6382300000000001</c:v>
                </c:pt>
                <c:pt idx="431">
                  <c:v>2.6442399999999999</c:v>
                </c:pt>
                <c:pt idx="432">
                  <c:v>2.6494200000000001</c:v>
                </c:pt>
                <c:pt idx="433">
                  <c:v>2.6554799999999998</c:v>
                </c:pt>
                <c:pt idx="434">
                  <c:v>2.6606999999999998</c:v>
                </c:pt>
                <c:pt idx="435">
                  <c:v>2.66682</c:v>
                </c:pt>
                <c:pt idx="436">
                  <c:v>2.6720899999999999</c:v>
                </c:pt>
                <c:pt idx="437">
                  <c:v>2.6782699999999999</c:v>
                </c:pt>
                <c:pt idx="438">
                  <c:v>2.6835800000000001</c:v>
                </c:pt>
                <c:pt idx="439">
                  <c:v>2.68981</c:v>
                </c:pt>
                <c:pt idx="440">
                  <c:v>2.6960700000000002</c:v>
                </c:pt>
                <c:pt idx="441">
                  <c:v>2.70146</c:v>
                </c:pt>
                <c:pt idx="442">
                  <c:v>2.7077800000000001</c:v>
                </c:pt>
                <c:pt idx="443">
                  <c:v>2.7132200000000002</c:v>
                </c:pt>
                <c:pt idx="444">
                  <c:v>2.7195900000000002</c:v>
                </c:pt>
                <c:pt idx="445">
                  <c:v>2.7250800000000002</c:v>
                </c:pt>
                <c:pt idx="446">
                  <c:v>2.7315200000000002</c:v>
                </c:pt>
                <c:pt idx="447">
                  <c:v>2.73705</c:v>
                </c:pt>
                <c:pt idx="448">
                  <c:v>2.7435499999999999</c:v>
                </c:pt>
                <c:pt idx="449">
                  <c:v>2.7491400000000001</c:v>
                </c:pt>
                <c:pt idx="450">
                  <c:v>2.75569</c:v>
                </c:pt>
                <c:pt idx="451">
                  <c:v>1.9</c:v>
                </c:pt>
                <c:pt idx="452">
                  <c:v>1.91</c:v>
                </c:pt>
                <c:pt idx="453">
                  <c:v>1.92</c:v>
                </c:pt>
                <c:pt idx="454">
                  <c:v>1.93</c:v>
                </c:pt>
                <c:pt idx="455">
                  <c:v>1.94</c:v>
                </c:pt>
                <c:pt idx="456">
                  <c:v>1.95</c:v>
                </c:pt>
                <c:pt idx="457">
                  <c:v>1.96</c:v>
                </c:pt>
                <c:pt idx="458">
                  <c:v>1.97</c:v>
                </c:pt>
                <c:pt idx="459">
                  <c:v>1.98</c:v>
                </c:pt>
                <c:pt idx="460">
                  <c:v>1.99</c:v>
                </c:pt>
                <c:pt idx="461">
                  <c:v>2</c:v>
                </c:pt>
                <c:pt idx="462">
                  <c:v>2.0099999999999998</c:v>
                </c:pt>
                <c:pt idx="463">
                  <c:v>2.02</c:v>
                </c:pt>
                <c:pt idx="464">
                  <c:v>2.0299999999999998</c:v>
                </c:pt>
                <c:pt idx="465">
                  <c:v>2.04</c:v>
                </c:pt>
                <c:pt idx="466">
                  <c:v>2.0499999999999998</c:v>
                </c:pt>
                <c:pt idx="467">
                  <c:v>2.06</c:v>
                </c:pt>
                <c:pt idx="468">
                  <c:v>2.0699999999999998</c:v>
                </c:pt>
                <c:pt idx="469">
                  <c:v>2.08</c:v>
                </c:pt>
                <c:pt idx="470">
                  <c:v>2.09</c:v>
                </c:pt>
                <c:pt idx="471">
                  <c:v>2.1</c:v>
                </c:pt>
                <c:pt idx="472">
                  <c:v>2.11</c:v>
                </c:pt>
                <c:pt idx="473">
                  <c:v>2.12</c:v>
                </c:pt>
                <c:pt idx="474">
                  <c:v>2.13</c:v>
                </c:pt>
                <c:pt idx="475">
                  <c:v>2.14</c:v>
                </c:pt>
                <c:pt idx="476">
                  <c:v>2.15</c:v>
                </c:pt>
                <c:pt idx="477">
                  <c:v>2.16</c:v>
                </c:pt>
                <c:pt idx="478">
                  <c:v>2.17</c:v>
                </c:pt>
                <c:pt idx="479">
                  <c:v>2.1800000000000002</c:v>
                </c:pt>
                <c:pt idx="480">
                  <c:v>2.19</c:v>
                </c:pt>
                <c:pt idx="481">
                  <c:v>2.2000000000000002</c:v>
                </c:pt>
                <c:pt idx="482">
                  <c:v>2.21</c:v>
                </c:pt>
                <c:pt idx="483">
                  <c:v>2.2200000000000002</c:v>
                </c:pt>
                <c:pt idx="484">
                  <c:v>2.23</c:v>
                </c:pt>
                <c:pt idx="485">
                  <c:v>2.2400000000000002</c:v>
                </c:pt>
                <c:pt idx="486">
                  <c:v>2.25</c:v>
                </c:pt>
                <c:pt idx="487">
                  <c:v>2.2599999999999998</c:v>
                </c:pt>
                <c:pt idx="488">
                  <c:v>2.27</c:v>
                </c:pt>
                <c:pt idx="489">
                  <c:v>2.2799999999999998</c:v>
                </c:pt>
                <c:pt idx="490">
                  <c:v>2.29</c:v>
                </c:pt>
                <c:pt idx="491">
                  <c:v>2.2999999999999998</c:v>
                </c:pt>
                <c:pt idx="492">
                  <c:v>2.31</c:v>
                </c:pt>
                <c:pt idx="493">
                  <c:v>2.3199999999999998</c:v>
                </c:pt>
                <c:pt idx="494">
                  <c:v>2.33</c:v>
                </c:pt>
                <c:pt idx="495">
                  <c:v>2.34</c:v>
                </c:pt>
                <c:pt idx="496">
                  <c:v>2.35</c:v>
                </c:pt>
                <c:pt idx="497">
                  <c:v>2.36</c:v>
                </c:pt>
                <c:pt idx="498">
                  <c:v>2.37</c:v>
                </c:pt>
                <c:pt idx="499">
                  <c:v>2.38</c:v>
                </c:pt>
                <c:pt idx="500">
                  <c:v>2.39</c:v>
                </c:pt>
                <c:pt idx="501">
                  <c:v>2.4</c:v>
                </c:pt>
              </c:numCache>
            </c:numRef>
          </c:xVal>
          <c:yVal>
            <c:numRef>
              <c:f>Sheet1!$S$1:$S$502</c:f>
              <c:numCache>
                <c:formatCode>General</c:formatCode>
                <c:ptCount val="502"/>
                <c:pt idx="0">
                  <c:v>0</c:v>
                </c:pt>
                <c:pt idx="1">
                  <c:v>2.5400000000000002E-3</c:v>
                </c:pt>
                <c:pt idx="2">
                  <c:v>5.0899999999999999E-3</c:v>
                </c:pt>
                <c:pt idx="3">
                  <c:v>7.3099999999999997E-3</c:v>
                </c:pt>
                <c:pt idx="4">
                  <c:v>9.8499999999999994E-3</c:v>
                </c:pt>
                <c:pt idx="5">
                  <c:v>1.208E-2</c:v>
                </c:pt>
                <c:pt idx="6">
                  <c:v>1.4619999999999999E-2</c:v>
                </c:pt>
                <c:pt idx="7">
                  <c:v>1.6840000000000001E-2</c:v>
                </c:pt>
                <c:pt idx="8">
                  <c:v>1.9390000000000001E-2</c:v>
                </c:pt>
                <c:pt idx="9">
                  <c:v>2.1610000000000001E-2</c:v>
                </c:pt>
                <c:pt idx="10">
                  <c:v>2.4150000000000001E-2</c:v>
                </c:pt>
                <c:pt idx="11">
                  <c:v>2.6370000000000001E-2</c:v>
                </c:pt>
                <c:pt idx="12">
                  <c:v>2.8910000000000002E-2</c:v>
                </c:pt>
                <c:pt idx="13">
                  <c:v>3.1140000000000001E-2</c:v>
                </c:pt>
                <c:pt idx="14">
                  <c:v>3.3680000000000002E-2</c:v>
                </c:pt>
                <c:pt idx="15">
                  <c:v>3.5900000000000001E-2</c:v>
                </c:pt>
                <c:pt idx="16">
                  <c:v>3.8440000000000002E-2</c:v>
                </c:pt>
                <c:pt idx="17">
                  <c:v>4.0660000000000002E-2</c:v>
                </c:pt>
                <c:pt idx="18">
                  <c:v>4.2880000000000001E-2</c:v>
                </c:pt>
                <c:pt idx="19">
                  <c:v>4.5420000000000002E-2</c:v>
                </c:pt>
                <c:pt idx="20">
                  <c:v>4.7640000000000002E-2</c:v>
                </c:pt>
                <c:pt idx="21">
                  <c:v>5.0180000000000002E-2</c:v>
                </c:pt>
                <c:pt idx="22">
                  <c:v>5.2400000000000002E-2</c:v>
                </c:pt>
                <c:pt idx="23">
                  <c:v>5.4940000000000003E-2</c:v>
                </c:pt>
                <c:pt idx="24">
                  <c:v>5.7160000000000002E-2</c:v>
                </c:pt>
                <c:pt idx="25">
                  <c:v>5.9700000000000003E-2</c:v>
                </c:pt>
                <c:pt idx="26">
                  <c:v>6.1920000000000003E-2</c:v>
                </c:pt>
                <c:pt idx="27">
                  <c:v>6.4460000000000003E-2</c:v>
                </c:pt>
                <c:pt idx="28">
                  <c:v>6.6680000000000003E-2</c:v>
                </c:pt>
                <c:pt idx="29">
                  <c:v>6.8900000000000003E-2</c:v>
                </c:pt>
                <c:pt idx="30">
                  <c:v>7.1440000000000003E-2</c:v>
                </c:pt>
                <c:pt idx="31">
                  <c:v>7.3660000000000003E-2</c:v>
                </c:pt>
                <c:pt idx="32">
                  <c:v>7.6200000000000004E-2</c:v>
                </c:pt>
                <c:pt idx="33">
                  <c:v>7.8420000000000004E-2</c:v>
                </c:pt>
                <c:pt idx="34">
                  <c:v>8.0949999999999994E-2</c:v>
                </c:pt>
                <c:pt idx="35">
                  <c:v>8.3169999999999994E-2</c:v>
                </c:pt>
                <c:pt idx="36">
                  <c:v>8.5389999999999994E-2</c:v>
                </c:pt>
                <c:pt idx="37">
                  <c:v>8.7929999999999994E-2</c:v>
                </c:pt>
                <c:pt idx="38">
                  <c:v>9.0149999999999994E-2</c:v>
                </c:pt>
                <c:pt idx="39">
                  <c:v>9.2679999999999998E-2</c:v>
                </c:pt>
                <c:pt idx="40">
                  <c:v>9.4899999999999998E-2</c:v>
                </c:pt>
                <c:pt idx="41">
                  <c:v>9.7119999999999998E-2</c:v>
                </c:pt>
                <c:pt idx="42">
                  <c:v>9.9650000000000002E-2</c:v>
                </c:pt>
                <c:pt idx="43">
                  <c:v>0.10187</c:v>
                </c:pt>
                <c:pt idx="44">
                  <c:v>0.10408000000000001</c:v>
                </c:pt>
                <c:pt idx="45">
                  <c:v>0.10662000000000001</c:v>
                </c:pt>
                <c:pt idx="46">
                  <c:v>0.10883</c:v>
                </c:pt>
                <c:pt idx="47">
                  <c:v>0.11136</c:v>
                </c:pt>
                <c:pt idx="48">
                  <c:v>0.11358</c:v>
                </c:pt>
                <c:pt idx="49">
                  <c:v>0.1158</c:v>
                </c:pt>
                <c:pt idx="50">
                  <c:v>0.11833</c:v>
                </c:pt>
                <c:pt idx="51">
                  <c:v>0.12053999999999999</c:v>
                </c:pt>
                <c:pt idx="52">
                  <c:v>0.12275999999999999</c:v>
                </c:pt>
                <c:pt idx="53">
                  <c:v>0.12529000000000001</c:v>
                </c:pt>
                <c:pt idx="54">
                  <c:v>0.1275</c:v>
                </c:pt>
                <c:pt idx="55">
                  <c:v>0.12970999999999999</c:v>
                </c:pt>
                <c:pt idx="56">
                  <c:v>0.13224</c:v>
                </c:pt>
                <c:pt idx="57">
                  <c:v>0.13446</c:v>
                </c:pt>
                <c:pt idx="58">
                  <c:v>0.13667000000000001</c:v>
                </c:pt>
                <c:pt idx="59">
                  <c:v>0.13919999999999999</c:v>
                </c:pt>
                <c:pt idx="60">
                  <c:v>0.14141000000000001</c:v>
                </c:pt>
                <c:pt idx="61">
                  <c:v>0.14362</c:v>
                </c:pt>
                <c:pt idx="62">
                  <c:v>0.14615</c:v>
                </c:pt>
                <c:pt idx="63">
                  <c:v>0.14837</c:v>
                </c:pt>
                <c:pt idx="64">
                  <c:v>0.15057999999999999</c:v>
                </c:pt>
                <c:pt idx="65">
                  <c:v>0.15311</c:v>
                </c:pt>
                <c:pt idx="66">
                  <c:v>0.15532000000000001</c:v>
                </c:pt>
                <c:pt idx="67">
                  <c:v>0.15754000000000001</c:v>
                </c:pt>
                <c:pt idx="68">
                  <c:v>0.16006999999999999</c:v>
                </c:pt>
                <c:pt idx="69">
                  <c:v>0.16228000000000001</c:v>
                </c:pt>
                <c:pt idx="70">
                  <c:v>0.16450000000000001</c:v>
                </c:pt>
                <c:pt idx="71">
                  <c:v>0.16671</c:v>
                </c:pt>
                <c:pt idx="72">
                  <c:v>0.16924</c:v>
                </c:pt>
                <c:pt idx="73">
                  <c:v>0.17146</c:v>
                </c:pt>
                <c:pt idx="74">
                  <c:v>0.17368</c:v>
                </c:pt>
                <c:pt idx="75">
                  <c:v>0.17621000000000001</c:v>
                </c:pt>
                <c:pt idx="76">
                  <c:v>0.17843000000000001</c:v>
                </c:pt>
                <c:pt idx="77">
                  <c:v>0.18065000000000001</c:v>
                </c:pt>
                <c:pt idx="78">
                  <c:v>0.18287999999999999</c:v>
                </c:pt>
                <c:pt idx="79">
                  <c:v>0.18542</c:v>
                </c:pt>
                <c:pt idx="80">
                  <c:v>0.18764</c:v>
                </c:pt>
                <c:pt idx="81">
                  <c:v>0.18987000000000001</c:v>
                </c:pt>
                <c:pt idx="82">
                  <c:v>0.19242000000000001</c:v>
                </c:pt>
                <c:pt idx="83">
                  <c:v>0.19464999999999999</c:v>
                </c:pt>
                <c:pt idx="84">
                  <c:v>0.19689000000000001</c:v>
                </c:pt>
                <c:pt idx="85">
                  <c:v>0.19913</c:v>
                </c:pt>
                <c:pt idx="86">
                  <c:v>0.20169000000000001</c:v>
                </c:pt>
                <c:pt idx="87">
                  <c:v>0.20394000000000001</c:v>
                </c:pt>
                <c:pt idx="88">
                  <c:v>0.20619000000000001</c:v>
                </c:pt>
                <c:pt idx="89">
                  <c:v>0.20843999999999999</c:v>
                </c:pt>
                <c:pt idx="90">
                  <c:v>0.2107</c:v>
                </c:pt>
                <c:pt idx="91">
                  <c:v>0.21326999999999999</c:v>
                </c:pt>
                <c:pt idx="92">
                  <c:v>0.21553</c:v>
                </c:pt>
                <c:pt idx="93">
                  <c:v>0.21779000000000001</c:v>
                </c:pt>
                <c:pt idx="94">
                  <c:v>0.22006000000000001</c:v>
                </c:pt>
                <c:pt idx="95">
                  <c:v>0.22264999999999999</c:v>
                </c:pt>
                <c:pt idx="96">
                  <c:v>0.22492999999999999</c:v>
                </c:pt>
                <c:pt idx="97">
                  <c:v>0.22721</c:v>
                </c:pt>
                <c:pt idx="98">
                  <c:v>0.22949</c:v>
                </c:pt>
                <c:pt idx="99">
                  <c:v>0.23177</c:v>
                </c:pt>
                <c:pt idx="100">
                  <c:v>0.23438999999999999</c:v>
                </c:pt>
                <c:pt idx="101">
                  <c:v>0.23668</c:v>
                </c:pt>
                <c:pt idx="102">
                  <c:v>0.23896999999999999</c:v>
                </c:pt>
                <c:pt idx="103">
                  <c:v>0.24126</c:v>
                </c:pt>
                <c:pt idx="104">
                  <c:v>0.24356</c:v>
                </c:pt>
                <c:pt idx="105">
                  <c:v>0.24618000000000001</c:v>
                </c:pt>
                <c:pt idx="106">
                  <c:v>0.24847</c:v>
                </c:pt>
                <c:pt idx="107">
                  <c:v>0.25075999999999998</c:v>
                </c:pt>
                <c:pt idx="108">
                  <c:v>0.25306000000000001</c:v>
                </c:pt>
                <c:pt idx="109">
                  <c:v>0.25535000000000002</c:v>
                </c:pt>
                <c:pt idx="110">
                  <c:v>0.25796000000000002</c:v>
                </c:pt>
                <c:pt idx="111">
                  <c:v>0.26023000000000002</c:v>
                </c:pt>
                <c:pt idx="112">
                  <c:v>0.26251000000000002</c:v>
                </c:pt>
                <c:pt idx="113">
                  <c:v>0.26477000000000001</c:v>
                </c:pt>
                <c:pt idx="114">
                  <c:v>0.26702999999999999</c:v>
                </c:pt>
                <c:pt idx="115">
                  <c:v>0.26928000000000002</c:v>
                </c:pt>
                <c:pt idx="116">
                  <c:v>0.27184000000000003</c:v>
                </c:pt>
                <c:pt idx="117">
                  <c:v>0.27406999999999998</c:v>
                </c:pt>
                <c:pt idx="118">
                  <c:v>0.27628999999999998</c:v>
                </c:pt>
                <c:pt idx="119">
                  <c:v>0.27850000000000003</c:v>
                </c:pt>
                <c:pt idx="120">
                  <c:v>0.28069</c:v>
                </c:pt>
                <c:pt idx="121">
                  <c:v>0.28287000000000001</c:v>
                </c:pt>
                <c:pt idx="122">
                  <c:v>0.28534999999999999</c:v>
                </c:pt>
                <c:pt idx="123">
                  <c:v>0.28749999999999998</c:v>
                </c:pt>
                <c:pt idx="124">
                  <c:v>0.28965000000000002</c:v>
                </c:pt>
                <c:pt idx="125">
                  <c:v>0.29177999999999998</c:v>
                </c:pt>
                <c:pt idx="126">
                  <c:v>0.29388999999999998</c:v>
                </c:pt>
                <c:pt idx="127">
                  <c:v>0.29598999999999998</c:v>
                </c:pt>
                <c:pt idx="128">
                  <c:v>0.29808000000000001</c:v>
                </c:pt>
                <c:pt idx="129">
                  <c:v>0.30015999999999998</c:v>
                </c:pt>
                <c:pt idx="130">
                  <c:v>0.30254999999999999</c:v>
                </c:pt>
                <c:pt idx="131">
                  <c:v>0.30460999999999999</c:v>
                </c:pt>
                <c:pt idx="132">
                  <c:v>0.30670999999999998</c:v>
                </c:pt>
                <c:pt idx="133">
                  <c:v>0.30875999999999998</c:v>
                </c:pt>
                <c:pt idx="134">
                  <c:v>0.31080999999999998</c:v>
                </c:pt>
                <c:pt idx="135">
                  <c:v>0.31287999999999999</c:v>
                </c:pt>
                <c:pt idx="136">
                  <c:v>0.31492999999999999</c:v>
                </c:pt>
                <c:pt idx="137">
                  <c:v>0.31698999999999999</c:v>
                </c:pt>
                <c:pt idx="138">
                  <c:v>0.31906000000000001</c:v>
                </c:pt>
                <c:pt idx="139">
                  <c:v>0.32145000000000001</c:v>
                </c:pt>
                <c:pt idx="140">
                  <c:v>0.32358999999999999</c:v>
                </c:pt>
                <c:pt idx="141">
                  <c:v>0.32569999999999999</c:v>
                </c:pt>
                <c:pt idx="142">
                  <c:v>0.32784000000000002</c:v>
                </c:pt>
                <c:pt idx="143">
                  <c:v>0.33002999999999999</c:v>
                </c:pt>
                <c:pt idx="144">
                  <c:v>0.33222000000000002</c:v>
                </c:pt>
                <c:pt idx="145">
                  <c:v>0.33444000000000002</c:v>
                </c:pt>
                <c:pt idx="146">
                  <c:v>0.3367</c:v>
                </c:pt>
                <c:pt idx="147">
                  <c:v>0.33901999999999999</c:v>
                </c:pt>
                <c:pt idx="148">
                  <c:v>0.34136</c:v>
                </c:pt>
                <c:pt idx="149">
                  <c:v>0.34375</c:v>
                </c:pt>
                <c:pt idx="150">
                  <c:v>0.34617999999999999</c:v>
                </c:pt>
                <c:pt idx="151">
                  <c:v>0.34903000000000001</c:v>
                </c:pt>
                <c:pt idx="152">
                  <c:v>0.35159000000000001</c:v>
                </c:pt>
                <c:pt idx="153">
                  <c:v>0.35421000000000002</c:v>
                </c:pt>
                <c:pt idx="154">
                  <c:v>0.35688999999999999</c:v>
                </c:pt>
                <c:pt idx="155">
                  <c:v>0.35963000000000001</c:v>
                </c:pt>
                <c:pt idx="156">
                  <c:v>0.36244999999999999</c:v>
                </c:pt>
                <c:pt idx="157">
                  <c:v>0.36534</c:v>
                </c:pt>
                <c:pt idx="158">
                  <c:v>0.36830000000000002</c:v>
                </c:pt>
                <c:pt idx="159">
                  <c:v>0.37134</c:v>
                </c:pt>
                <c:pt idx="160">
                  <c:v>0.37446000000000002</c:v>
                </c:pt>
                <c:pt idx="161">
                  <c:v>0.37767000000000001</c:v>
                </c:pt>
                <c:pt idx="162">
                  <c:v>0.38094</c:v>
                </c:pt>
                <c:pt idx="163">
                  <c:v>0.38430999999999998</c:v>
                </c:pt>
                <c:pt idx="164">
                  <c:v>0.38779000000000002</c:v>
                </c:pt>
                <c:pt idx="165">
                  <c:v>0.39134999999999998</c:v>
                </c:pt>
                <c:pt idx="166">
                  <c:v>0.39500999999999997</c:v>
                </c:pt>
                <c:pt idx="167">
                  <c:v>0.39871000000000001</c:v>
                </c:pt>
                <c:pt idx="168">
                  <c:v>0.40255000000000002</c:v>
                </c:pt>
                <c:pt idx="169">
                  <c:v>0.40649000000000002</c:v>
                </c:pt>
                <c:pt idx="170">
                  <c:v>0.41053000000000001</c:v>
                </c:pt>
                <c:pt idx="171">
                  <c:v>0.41467999999999999</c:v>
                </c:pt>
                <c:pt idx="172">
                  <c:v>0.41892000000000001</c:v>
                </c:pt>
                <c:pt idx="173">
                  <c:v>0.42318</c:v>
                </c:pt>
                <c:pt idx="174">
                  <c:v>0.42762</c:v>
                </c:pt>
                <c:pt idx="175">
                  <c:v>0.43215999999999999</c:v>
                </c:pt>
                <c:pt idx="176">
                  <c:v>0.43679000000000001</c:v>
                </c:pt>
                <c:pt idx="177">
                  <c:v>0.44152999999999998</c:v>
                </c:pt>
                <c:pt idx="178">
                  <c:v>0.44628000000000001</c:v>
                </c:pt>
                <c:pt idx="179">
                  <c:v>0.45121</c:v>
                </c:pt>
                <c:pt idx="180">
                  <c:v>0.45623999999999998</c:v>
                </c:pt>
                <c:pt idx="181">
                  <c:v>0.46137</c:v>
                </c:pt>
                <c:pt idx="182">
                  <c:v>0.46659</c:v>
                </c:pt>
                <c:pt idx="183">
                  <c:v>0.47181000000000001</c:v>
                </c:pt>
                <c:pt idx="184">
                  <c:v>0.47721999999999998</c:v>
                </c:pt>
                <c:pt idx="185">
                  <c:v>0.48271999999999998</c:v>
                </c:pt>
                <c:pt idx="186">
                  <c:v>0.48830000000000001</c:v>
                </c:pt>
                <c:pt idx="187">
                  <c:v>0.49397000000000002</c:v>
                </c:pt>
                <c:pt idx="188">
                  <c:v>0.49964999999999998</c:v>
                </c:pt>
                <c:pt idx="189">
                  <c:v>0.50548000000000004</c:v>
                </c:pt>
                <c:pt idx="190">
                  <c:v>0.51139000000000001</c:v>
                </c:pt>
                <c:pt idx="191">
                  <c:v>0.51739000000000002</c:v>
                </c:pt>
                <c:pt idx="192">
                  <c:v>0.52346000000000004</c:v>
                </c:pt>
                <c:pt idx="193">
                  <c:v>0.52954999999999997</c:v>
                </c:pt>
                <c:pt idx="194">
                  <c:v>0.53576999999999997</c:v>
                </c:pt>
                <c:pt idx="195">
                  <c:v>0.54203000000000001</c:v>
                </c:pt>
                <c:pt idx="196">
                  <c:v>0.54837999999999998</c:v>
                </c:pt>
                <c:pt idx="197">
                  <c:v>0.55476000000000003</c:v>
                </c:pt>
                <c:pt idx="198">
                  <c:v>0.56123999999999996</c:v>
                </c:pt>
                <c:pt idx="199">
                  <c:v>0.56777</c:v>
                </c:pt>
                <c:pt idx="200">
                  <c:v>0.57433000000000001</c:v>
                </c:pt>
                <c:pt idx="201">
                  <c:v>0.58096999999999999</c:v>
                </c:pt>
                <c:pt idx="202">
                  <c:v>0.58764000000000005</c:v>
                </c:pt>
                <c:pt idx="203">
                  <c:v>0.59436999999999995</c:v>
                </c:pt>
                <c:pt idx="204">
                  <c:v>0.60114000000000001</c:v>
                </c:pt>
                <c:pt idx="205">
                  <c:v>0.60794999999999999</c:v>
                </c:pt>
                <c:pt idx="206">
                  <c:v>0.61477999999999999</c:v>
                </c:pt>
                <c:pt idx="207">
                  <c:v>0.62068000000000001</c:v>
                </c:pt>
                <c:pt idx="208">
                  <c:v>0.62758000000000003</c:v>
                </c:pt>
                <c:pt idx="209">
                  <c:v>0.63449999999999995</c:v>
                </c:pt>
                <c:pt idx="210">
                  <c:v>0.64144999999999996</c:v>
                </c:pt>
                <c:pt idx="211">
                  <c:v>0.64841000000000004</c:v>
                </c:pt>
                <c:pt idx="212">
                  <c:v>0.65539000000000003</c:v>
                </c:pt>
                <c:pt idx="213">
                  <c:v>0.66237000000000001</c:v>
                </c:pt>
                <c:pt idx="214">
                  <c:v>0.66937000000000002</c:v>
                </c:pt>
                <c:pt idx="215">
                  <c:v>0.67635999999999996</c:v>
                </c:pt>
                <c:pt idx="216">
                  <c:v>0.68335000000000001</c:v>
                </c:pt>
                <c:pt idx="217">
                  <c:v>0.69032000000000004</c:v>
                </c:pt>
                <c:pt idx="218">
                  <c:v>0.69728000000000001</c:v>
                </c:pt>
                <c:pt idx="219">
                  <c:v>0.70421999999999996</c:v>
                </c:pt>
                <c:pt idx="220">
                  <c:v>0.71016999999999997</c:v>
                </c:pt>
                <c:pt idx="221">
                  <c:v>0.71711999999999998</c:v>
                </c:pt>
                <c:pt idx="222">
                  <c:v>0.72399999999999998</c:v>
                </c:pt>
                <c:pt idx="223">
                  <c:v>0.73084000000000005</c:v>
                </c:pt>
                <c:pt idx="224">
                  <c:v>0.73765000000000003</c:v>
                </c:pt>
                <c:pt idx="225">
                  <c:v>0.74443000000000004</c:v>
                </c:pt>
                <c:pt idx="226">
                  <c:v>0.75114000000000003</c:v>
                </c:pt>
                <c:pt idx="227">
                  <c:v>0.75780999999999998</c:v>
                </c:pt>
                <c:pt idx="228">
                  <c:v>0.76441999999999999</c:v>
                </c:pt>
                <c:pt idx="229">
                  <c:v>0.77009000000000005</c:v>
                </c:pt>
                <c:pt idx="230">
                  <c:v>0.77659999999999996</c:v>
                </c:pt>
                <c:pt idx="231">
                  <c:v>0.78303999999999996</c:v>
                </c:pt>
                <c:pt idx="232">
                  <c:v>0.78947000000000001</c:v>
                </c:pt>
                <c:pt idx="233">
                  <c:v>0.79576999999999998</c:v>
                </c:pt>
                <c:pt idx="234">
                  <c:v>0.80198999999999998</c:v>
                </c:pt>
                <c:pt idx="235">
                  <c:v>0.80813999999999997</c:v>
                </c:pt>
                <c:pt idx="236">
                  <c:v>0.81420000000000003</c:v>
                </c:pt>
                <c:pt idx="237">
                  <c:v>0.81933999999999996</c:v>
                </c:pt>
                <c:pt idx="238">
                  <c:v>0.82525999999999999</c:v>
                </c:pt>
                <c:pt idx="239">
                  <c:v>0.83111999999999997</c:v>
                </c:pt>
                <c:pt idx="240">
                  <c:v>0.83684999999999998</c:v>
                </c:pt>
                <c:pt idx="241">
                  <c:v>0.84250999999999998</c:v>
                </c:pt>
                <c:pt idx="242">
                  <c:v>0.84809000000000001</c:v>
                </c:pt>
                <c:pt idx="243">
                  <c:v>0.85353999999999997</c:v>
                </c:pt>
                <c:pt idx="244">
                  <c:v>0.8589</c:v>
                </c:pt>
                <c:pt idx="245">
                  <c:v>0.86343999999999999</c:v>
                </c:pt>
                <c:pt idx="246">
                  <c:v>0.86861999999999995</c:v>
                </c:pt>
                <c:pt idx="247">
                  <c:v>0.87370999999999999</c:v>
                </c:pt>
                <c:pt idx="248">
                  <c:v>0.87870000000000004</c:v>
                </c:pt>
                <c:pt idx="249">
                  <c:v>0.88360000000000005</c:v>
                </c:pt>
                <c:pt idx="250">
                  <c:v>0.88839999999999997</c:v>
                </c:pt>
                <c:pt idx="251">
                  <c:v>0.89244000000000001</c:v>
                </c:pt>
                <c:pt idx="252">
                  <c:v>0.89705000000000001</c:v>
                </c:pt>
                <c:pt idx="253">
                  <c:v>0.90158000000000005</c:v>
                </c:pt>
                <c:pt idx="254">
                  <c:v>0.90600999999999998</c:v>
                </c:pt>
                <c:pt idx="255">
                  <c:v>0.91034999999999999</c:v>
                </c:pt>
                <c:pt idx="256">
                  <c:v>0.91459000000000001</c:v>
                </c:pt>
                <c:pt idx="257">
                  <c:v>0.91817000000000004</c:v>
                </c:pt>
                <c:pt idx="258">
                  <c:v>0.92220999999999997</c:v>
                </c:pt>
                <c:pt idx="259">
                  <c:v>0.92620000000000002</c:v>
                </c:pt>
                <c:pt idx="260">
                  <c:v>0.93010000000000004</c:v>
                </c:pt>
                <c:pt idx="261">
                  <c:v>0.93391999999999997</c:v>
                </c:pt>
                <c:pt idx="262">
                  <c:v>0.93764999999999998</c:v>
                </c:pt>
                <c:pt idx="263">
                  <c:v>0.94077</c:v>
                </c:pt>
                <c:pt idx="264">
                  <c:v>0.94430000000000003</c:v>
                </c:pt>
                <c:pt idx="265">
                  <c:v>0.94777999999999996</c:v>
                </c:pt>
                <c:pt idx="266">
                  <c:v>0.95118000000000003</c:v>
                </c:pt>
                <c:pt idx="267">
                  <c:v>0.95448999999999995</c:v>
                </c:pt>
                <c:pt idx="268">
                  <c:v>0.95723999999999998</c:v>
                </c:pt>
                <c:pt idx="269">
                  <c:v>0.96038000000000001</c:v>
                </c:pt>
                <c:pt idx="270">
                  <c:v>0.96340000000000003</c:v>
                </c:pt>
                <c:pt idx="271">
                  <c:v>0.96636</c:v>
                </c:pt>
                <c:pt idx="272">
                  <c:v>0.96921999999999997</c:v>
                </c:pt>
                <c:pt idx="273">
                  <c:v>0.97157000000000004</c:v>
                </c:pt>
                <c:pt idx="274">
                  <c:v>0.97424999999999995</c:v>
                </c:pt>
                <c:pt idx="275">
                  <c:v>0.97680999999999996</c:v>
                </c:pt>
                <c:pt idx="276">
                  <c:v>0.97926999999999997</c:v>
                </c:pt>
                <c:pt idx="277">
                  <c:v>0.98163</c:v>
                </c:pt>
                <c:pt idx="278">
                  <c:v>0.98353000000000002</c:v>
                </c:pt>
                <c:pt idx="279">
                  <c:v>0.98565999999999998</c:v>
                </c:pt>
                <c:pt idx="280">
                  <c:v>0.98767000000000005</c:v>
                </c:pt>
                <c:pt idx="281">
                  <c:v>0.98953999999999998</c:v>
                </c:pt>
                <c:pt idx="282">
                  <c:v>0.99128000000000005</c:v>
                </c:pt>
                <c:pt idx="283">
                  <c:v>0.99265000000000003</c:v>
                </c:pt>
                <c:pt idx="284">
                  <c:v>0.99412</c:v>
                </c:pt>
                <c:pt idx="285">
                  <c:v>0.99543999999999999</c:v>
                </c:pt>
                <c:pt idx="286">
                  <c:v>0.99661</c:v>
                </c:pt>
                <c:pt idx="287">
                  <c:v>0.99748000000000003</c:v>
                </c:pt>
                <c:pt idx="288">
                  <c:v>0.99833000000000005</c:v>
                </c:pt>
                <c:pt idx="289">
                  <c:v>0.99904000000000004</c:v>
                </c:pt>
                <c:pt idx="290">
                  <c:v>0.99953999999999998</c:v>
                </c:pt>
                <c:pt idx="291">
                  <c:v>0.99985999999999997</c:v>
                </c:pt>
                <c:pt idx="292">
                  <c:v>1</c:v>
                </c:pt>
                <c:pt idx="293">
                  <c:v>0.99997000000000003</c:v>
                </c:pt>
                <c:pt idx="294">
                  <c:v>0.99977000000000005</c:v>
                </c:pt>
                <c:pt idx="295">
                  <c:v>0.99933000000000005</c:v>
                </c:pt>
                <c:pt idx="296">
                  <c:v>0.99875999999999998</c:v>
                </c:pt>
                <c:pt idx="297">
                  <c:v>0.99797000000000002</c:v>
                </c:pt>
                <c:pt idx="298">
                  <c:v>0.99692000000000003</c:v>
                </c:pt>
                <c:pt idx="299">
                  <c:v>0.99565999999999999</c:v>
                </c:pt>
                <c:pt idx="300">
                  <c:v>0.99443999999999999</c:v>
                </c:pt>
                <c:pt idx="301">
                  <c:v>0.99275999999999998</c:v>
                </c:pt>
                <c:pt idx="302">
                  <c:v>0.99087999999999998</c:v>
                </c:pt>
                <c:pt idx="303">
                  <c:v>0.98873999999999995</c:v>
                </c:pt>
                <c:pt idx="304">
                  <c:v>0.98678999999999994</c:v>
                </c:pt>
                <c:pt idx="305">
                  <c:v>0.98421000000000003</c:v>
                </c:pt>
                <c:pt idx="306">
                  <c:v>0.98138999999999998</c:v>
                </c:pt>
                <c:pt idx="307">
                  <c:v>0.97836000000000001</c:v>
                </c:pt>
                <c:pt idx="308">
                  <c:v>0.97553000000000001</c:v>
                </c:pt>
                <c:pt idx="309">
                  <c:v>0.97216000000000002</c:v>
                </c:pt>
                <c:pt idx="310">
                  <c:v>0.96831</c:v>
                </c:pt>
                <c:pt idx="311">
                  <c:v>0.96491000000000005</c:v>
                </c:pt>
                <c:pt idx="312">
                  <c:v>0.96087</c:v>
                </c:pt>
                <c:pt idx="313">
                  <c:v>0.95647000000000004</c:v>
                </c:pt>
                <c:pt idx="314">
                  <c:v>0.95184000000000002</c:v>
                </c:pt>
                <c:pt idx="315">
                  <c:v>0.94769000000000003</c:v>
                </c:pt>
                <c:pt idx="316">
                  <c:v>0.94276000000000004</c:v>
                </c:pt>
                <c:pt idx="317">
                  <c:v>0.93749000000000005</c:v>
                </c:pt>
                <c:pt idx="318">
                  <c:v>0.93201999999999996</c:v>
                </c:pt>
                <c:pt idx="319">
                  <c:v>0.92715999999999998</c:v>
                </c:pt>
                <c:pt idx="320">
                  <c:v>0.92130000000000001</c:v>
                </c:pt>
                <c:pt idx="321">
                  <c:v>0.91524000000000005</c:v>
                </c:pt>
                <c:pt idx="322">
                  <c:v>0.90993000000000002</c:v>
                </c:pt>
                <c:pt idx="323">
                  <c:v>0.90351999999999999</c:v>
                </c:pt>
                <c:pt idx="324">
                  <c:v>0.89700000000000002</c:v>
                </c:pt>
                <c:pt idx="325">
                  <c:v>0.89114000000000004</c:v>
                </c:pt>
                <c:pt idx="326">
                  <c:v>0.88431999999999999</c:v>
                </c:pt>
                <c:pt idx="327">
                  <c:v>0.87719000000000003</c:v>
                </c:pt>
                <c:pt idx="328">
                  <c:v>0.86992999999999998</c:v>
                </c:pt>
                <c:pt idx="329">
                  <c:v>0.86362000000000005</c:v>
                </c:pt>
                <c:pt idx="330">
                  <c:v>0.85607</c:v>
                </c:pt>
                <c:pt idx="331">
                  <c:v>0.84838999999999998</c:v>
                </c:pt>
                <c:pt idx="332">
                  <c:v>0.84164000000000005</c:v>
                </c:pt>
                <c:pt idx="333">
                  <c:v>0.83372999999999997</c:v>
                </c:pt>
                <c:pt idx="334">
                  <c:v>0.8256</c:v>
                </c:pt>
                <c:pt idx="335">
                  <c:v>0.81852000000000003</c:v>
                </c:pt>
                <c:pt idx="336">
                  <c:v>0.81013999999999997</c:v>
                </c:pt>
                <c:pt idx="337">
                  <c:v>0.80164000000000002</c:v>
                </c:pt>
                <c:pt idx="338">
                  <c:v>0.79298999999999997</c:v>
                </c:pt>
                <c:pt idx="339">
                  <c:v>0.78547</c:v>
                </c:pt>
                <c:pt idx="340">
                  <c:v>0.77666000000000002</c:v>
                </c:pt>
                <c:pt idx="341">
                  <c:v>0.76761999999999997</c:v>
                </c:pt>
                <c:pt idx="342">
                  <c:v>0.75988</c:v>
                </c:pt>
                <c:pt idx="343">
                  <c:v>0.75070000000000003</c:v>
                </c:pt>
                <c:pt idx="344">
                  <c:v>0.74141000000000001</c:v>
                </c:pt>
                <c:pt idx="345">
                  <c:v>0.73338999999999999</c:v>
                </c:pt>
                <c:pt idx="346">
                  <c:v>0.72399000000000002</c:v>
                </c:pt>
                <c:pt idx="347">
                  <c:v>0.71443000000000001</c:v>
                </c:pt>
                <c:pt idx="348">
                  <c:v>0.70626999999999995</c:v>
                </c:pt>
                <c:pt idx="349">
                  <c:v>0.69664000000000004</c:v>
                </c:pt>
                <c:pt idx="350">
                  <c:v>0.68696999999999997</c:v>
                </c:pt>
                <c:pt idx="351">
                  <c:v>0.67867</c:v>
                </c:pt>
                <c:pt idx="352">
                  <c:v>0.66895000000000004</c:v>
                </c:pt>
                <c:pt idx="353">
                  <c:v>0.65922000000000003</c:v>
                </c:pt>
                <c:pt idx="354">
                  <c:v>0.65090000000000003</c:v>
                </c:pt>
                <c:pt idx="355">
                  <c:v>0.64120999999999995</c:v>
                </c:pt>
                <c:pt idx="356">
                  <c:v>0.63153999999999999</c:v>
                </c:pt>
                <c:pt idx="357">
                  <c:v>0.62329999999999997</c:v>
                </c:pt>
                <c:pt idx="358">
                  <c:v>0.61373</c:v>
                </c:pt>
                <c:pt idx="359">
                  <c:v>0.60424999999999995</c:v>
                </c:pt>
                <c:pt idx="360">
                  <c:v>0.59619</c:v>
                </c:pt>
                <c:pt idx="361">
                  <c:v>0.58694999999999997</c:v>
                </c:pt>
                <c:pt idx="362">
                  <c:v>0.57921999999999996</c:v>
                </c:pt>
                <c:pt idx="363">
                  <c:v>0.57047999999999999</c:v>
                </c:pt>
                <c:pt idx="364">
                  <c:v>0.56208999999999998</c:v>
                </c:pt>
                <c:pt idx="365">
                  <c:v>0.55520999999999998</c:v>
                </c:pt>
                <c:pt idx="366">
                  <c:v>0.54754000000000003</c:v>
                </c:pt>
                <c:pt idx="367">
                  <c:v>0.54027999999999998</c:v>
                </c:pt>
                <c:pt idx="368">
                  <c:v>0.53437999999999997</c:v>
                </c:pt>
                <c:pt idx="369">
                  <c:v>0.52785000000000004</c:v>
                </c:pt>
                <c:pt idx="370">
                  <c:v>0.52168999999999999</c:v>
                </c:pt>
                <c:pt idx="371">
                  <c:v>0.51670000000000005</c:v>
                </c:pt>
                <c:pt idx="372">
                  <c:v>0.51119999999999999</c:v>
                </c:pt>
                <c:pt idx="373">
                  <c:v>0.50675999999999999</c:v>
                </c:pt>
                <c:pt idx="374">
                  <c:v>0.50187000000000004</c:v>
                </c:pt>
                <c:pt idx="375">
                  <c:v>0.49729000000000001</c:v>
                </c:pt>
                <c:pt idx="376">
                  <c:v>0.49359999999999998</c:v>
                </c:pt>
                <c:pt idx="377">
                  <c:v>0.48956</c:v>
                </c:pt>
                <c:pt idx="378">
                  <c:v>0.48581000000000002</c:v>
                </c:pt>
                <c:pt idx="379">
                  <c:v>0.48281000000000002</c:v>
                </c:pt>
                <c:pt idx="380">
                  <c:v>0.47957</c:v>
                </c:pt>
                <c:pt idx="381">
                  <c:v>0.47699000000000003</c:v>
                </c:pt>
                <c:pt idx="382">
                  <c:v>0.47422999999999998</c:v>
                </c:pt>
                <c:pt idx="383">
                  <c:v>0.47171999999999997</c:v>
                </c:pt>
                <c:pt idx="384">
                  <c:v>0.46977000000000002</c:v>
                </c:pt>
                <c:pt idx="385">
                  <c:v>0.46772999999999998</c:v>
                </c:pt>
                <c:pt idx="386">
                  <c:v>0.46593000000000001</c:v>
                </c:pt>
                <c:pt idx="387">
                  <c:v>0.46457999999999999</c:v>
                </c:pt>
                <c:pt idx="388">
                  <c:v>0.46323999999999999</c:v>
                </c:pt>
                <c:pt idx="389">
                  <c:v>0.46227000000000001</c:v>
                </c:pt>
                <c:pt idx="390">
                  <c:v>0.46137</c:v>
                </c:pt>
                <c:pt idx="391">
                  <c:v>0.4607</c:v>
                </c:pt>
                <c:pt idx="392">
                  <c:v>0.46032000000000001</c:v>
                </c:pt>
                <c:pt idx="393">
                  <c:v>0.46010000000000001</c:v>
                </c:pt>
                <c:pt idx="394">
                  <c:v>0.46009</c:v>
                </c:pt>
                <c:pt idx="395">
                  <c:v>0.46029999999999999</c:v>
                </c:pt>
                <c:pt idx="396">
                  <c:v>0.46074999999999999</c:v>
                </c:pt>
                <c:pt idx="397">
                  <c:v>0.46132000000000001</c:v>
                </c:pt>
                <c:pt idx="398">
                  <c:v>0.4622</c:v>
                </c:pt>
                <c:pt idx="399">
                  <c:v>0.46315000000000001</c:v>
                </c:pt>
                <c:pt idx="400">
                  <c:v>0.46446999999999999</c:v>
                </c:pt>
                <c:pt idx="401">
                  <c:v>0.46603</c:v>
                </c:pt>
                <c:pt idx="402">
                  <c:v>0.46755000000000002</c:v>
                </c:pt>
                <c:pt idx="403">
                  <c:v>0.46955000000000002</c:v>
                </c:pt>
                <c:pt idx="404">
                  <c:v>0.47144999999999998</c:v>
                </c:pt>
                <c:pt idx="405">
                  <c:v>0.47388999999999998</c:v>
                </c:pt>
                <c:pt idx="406">
                  <c:v>0.47616999999999998</c:v>
                </c:pt>
                <c:pt idx="407">
                  <c:v>0.47904999999999998</c:v>
                </c:pt>
                <c:pt idx="408">
                  <c:v>0.48218</c:v>
                </c:pt>
                <c:pt idx="409">
                  <c:v>0.48504999999999998</c:v>
                </c:pt>
                <c:pt idx="410">
                  <c:v>0.48863000000000001</c:v>
                </c:pt>
                <c:pt idx="411">
                  <c:v>0.49188999999999999</c:v>
                </c:pt>
                <c:pt idx="412">
                  <c:v>0.49592000000000003</c:v>
                </c:pt>
                <c:pt idx="413">
                  <c:v>0.50019000000000002</c:v>
                </c:pt>
                <c:pt idx="414">
                  <c:v>0.50405999999999995</c:v>
                </c:pt>
                <c:pt idx="415">
                  <c:v>0.50878999999999996</c:v>
                </c:pt>
                <c:pt idx="416">
                  <c:v>0.51305000000000001</c:v>
                </c:pt>
                <c:pt idx="417">
                  <c:v>0.51824999999999999</c:v>
                </c:pt>
                <c:pt idx="418">
                  <c:v>0.52290999999999999</c:v>
                </c:pt>
                <c:pt idx="419">
                  <c:v>0.52858000000000005</c:v>
                </c:pt>
                <c:pt idx="420">
                  <c:v>0.53449999999999998</c:v>
                </c:pt>
                <c:pt idx="421">
                  <c:v>0.53978000000000004</c:v>
                </c:pt>
                <c:pt idx="422">
                  <c:v>0.54617000000000004</c:v>
                </c:pt>
                <c:pt idx="423">
                  <c:v>0.55186000000000002</c:v>
                </c:pt>
                <c:pt idx="424">
                  <c:v>0.55874000000000001</c:v>
                </c:pt>
                <c:pt idx="425">
                  <c:v>0.56484000000000001</c:v>
                </c:pt>
                <c:pt idx="426">
                  <c:v>0.57220000000000004</c:v>
                </c:pt>
                <c:pt idx="427">
                  <c:v>0.57870999999999995</c:v>
                </c:pt>
                <c:pt idx="428">
                  <c:v>0.58655999999999997</c:v>
                </c:pt>
                <c:pt idx="429">
                  <c:v>0.59467000000000003</c:v>
                </c:pt>
                <c:pt idx="430">
                  <c:v>0.60182999999999998</c:v>
                </c:pt>
                <c:pt idx="431">
                  <c:v>0.61043999999999998</c:v>
                </c:pt>
                <c:pt idx="432">
                  <c:v>0.61802000000000001</c:v>
                </c:pt>
                <c:pt idx="433">
                  <c:v>0.62712000000000001</c:v>
                </c:pt>
                <c:pt idx="434">
                  <c:v>0.63514000000000004</c:v>
                </c:pt>
                <c:pt idx="435">
                  <c:v>0.64473999999999998</c:v>
                </c:pt>
                <c:pt idx="436">
                  <c:v>0.65317999999999998</c:v>
                </c:pt>
                <c:pt idx="437">
                  <c:v>0.66327999999999998</c:v>
                </c:pt>
                <c:pt idx="438">
                  <c:v>0.67215999999999998</c:v>
                </c:pt>
                <c:pt idx="439">
                  <c:v>0.68276999999999999</c:v>
                </c:pt>
                <c:pt idx="440">
                  <c:v>0.69364999999999999</c:v>
                </c:pt>
                <c:pt idx="441">
                  <c:v>0.70320000000000005</c:v>
                </c:pt>
                <c:pt idx="442">
                  <c:v>0.71458999999999995</c:v>
                </c:pt>
                <c:pt idx="443">
                  <c:v>0.72458</c:v>
                </c:pt>
                <c:pt idx="444">
                  <c:v>0.73648999999999998</c:v>
                </c:pt>
                <c:pt idx="445">
                  <c:v>0.74692000000000003</c:v>
                </c:pt>
                <c:pt idx="446">
                  <c:v>0.75934000000000001</c:v>
                </c:pt>
                <c:pt idx="447">
                  <c:v>0.77020999999999995</c:v>
                </c:pt>
                <c:pt idx="448">
                  <c:v>0.78315999999999997</c:v>
                </c:pt>
                <c:pt idx="449">
                  <c:v>0.79447000000000001</c:v>
                </c:pt>
                <c:pt idx="450">
                  <c:v>0.80793000000000004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BA-1E43-8BD0-C9306231189A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Sheet1!$Q$1:$Q$502</c:f>
              <c:numCache>
                <c:formatCode>General</c:formatCode>
                <c:ptCount val="502"/>
                <c:pt idx="0">
                  <c:v>1.37768</c:v>
                </c:pt>
                <c:pt idx="1">
                  <c:v>1.37931</c:v>
                </c:pt>
                <c:pt idx="2">
                  <c:v>1.3809400000000001</c:v>
                </c:pt>
                <c:pt idx="3">
                  <c:v>1.3823700000000001</c:v>
                </c:pt>
                <c:pt idx="4">
                  <c:v>1.38401</c:v>
                </c:pt>
                <c:pt idx="5">
                  <c:v>1.3854500000000001</c:v>
                </c:pt>
                <c:pt idx="6">
                  <c:v>1.3871</c:v>
                </c:pt>
                <c:pt idx="7">
                  <c:v>1.38855</c:v>
                </c:pt>
                <c:pt idx="8">
                  <c:v>1.3902099999999999</c:v>
                </c:pt>
                <c:pt idx="9">
                  <c:v>1.39167</c:v>
                </c:pt>
                <c:pt idx="10">
                  <c:v>1.39334</c:v>
                </c:pt>
                <c:pt idx="11">
                  <c:v>1.3948</c:v>
                </c:pt>
                <c:pt idx="12">
                  <c:v>1.3964799999999999</c:v>
                </c:pt>
                <c:pt idx="13">
                  <c:v>1.39795</c:v>
                </c:pt>
                <c:pt idx="14">
                  <c:v>1.39964</c:v>
                </c:pt>
                <c:pt idx="15">
                  <c:v>1.4011199999999999</c:v>
                </c:pt>
                <c:pt idx="16">
                  <c:v>1.4028099999999999</c:v>
                </c:pt>
                <c:pt idx="17">
                  <c:v>1.4043000000000001</c:v>
                </c:pt>
                <c:pt idx="18">
                  <c:v>1.4057900000000001</c:v>
                </c:pt>
                <c:pt idx="19">
                  <c:v>1.4075</c:v>
                </c:pt>
                <c:pt idx="20">
                  <c:v>1.409</c:v>
                </c:pt>
                <c:pt idx="21">
                  <c:v>1.41072</c:v>
                </c:pt>
                <c:pt idx="22">
                  <c:v>1.4122300000000001</c:v>
                </c:pt>
                <c:pt idx="23">
                  <c:v>1.4139600000000001</c:v>
                </c:pt>
                <c:pt idx="24">
                  <c:v>1.4154800000000001</c:v>
                </c:pt>
                <c:pt idx="25">
                  <c:v>1.4172199999999999</c:v>
                </c:pt>
                <c:pt idx="26">
                  <c:v>1.4187399999999999</c:v>
                </c:pt>
                <c:pt idx="27">
                  <c:v>1.42049</c:v>
                </c:pt>
                <c:pt idx="28">
                  <c:v>1.4220200000000001</c:v>
                </c:pt>
                <c:pt idx="29">
                  <c:v>1.4235599999999999</c:v>
                </c:pt>
                <c:pt idx="30">
                  <c:v>1.4253199999999999</c:v>
                </c:pt>
                <c:pt idx="31">
                  <c:v>1.4268700000000001</c:v>
                </c:pt>
                <c:pt idx="32">
                  <c:v>1.4286399999999999</c:v>
                </c:pt>
                <c:pt idx="33">
                  <c:v>1.4301999999999999</c:v>
                </c:pt>
                <c:pt idx="34">
                  <c:v>1.43198</c:v>
                </c:pt>
                <c:pt idx="35">
                  <c:v>1.43354</c:v>
                </c:pt>
                <c:pt idx="36">
                  <c:v>1.4351100000000001</c:v>
                </c:pt>
                <c:pt idx="37">
                  <c:v>1.4369099999999999</c:v>
                </c:pt>
                <c:pt idx="38">
                  <c:v>1.43849</c:v>
                </c:pt>
                <c:pt idx="39">
                  <c:v>1.4402900000000001</c:v>
                </c:pt>
                <c:pt idx="40">
                  <c:v>1.4418800000000001</c:v>
                </c:pt>
                <c:pt idx="41">
                  <c:v>1.44347</c:v>
                </c:pt>
                <c:pt idx="42">
                  <c:v>1.44529</c:v>
                </c:pt>
                <c:pt idx="43">
                  <c:v>1.44689</c:v>
                </c:pt>
                <c:pt idx="44">
                  <c:v>1.4484900000000001</c:v>
                </c:pt>
                <c:pt idx="45">
                  <c:v>1.4503299999999999</c:v>
                </c:pt>
                <c:pt idx="46">
                  <c:v>1.45194</c:v>
                </c:pt>
                <c:pt idx="47">
                  <c:v>1.4537899999999999</c:v>
                </c:pt>
                <c:pt idx="48">
                  <c:v>1.4554100000000001</c:v>
                </c:pt>
                <c:pt idx="49">
                  <c:v>1.4570399999999999</c:v>
                </c:pt>
                <c:pt idx="50">
                  <c:v>1.4589000000000001</c:v>
                </c:pt>
                <c:pt idx="51">
                  <c:v>1.4605399999999999</c:v>
                </c:pt>
                <c:pt idx="52">
                  <c:v>1.46218</c:v>
                </c:pt>
                <c:pt idx="53">
                  <c:v>1.4640500000000001</c:v>
                </c:pt>
                <c:pt idx="54">
                  <c:v>1.4657</c:v>
                </c:pt>
                <c:pt idx="55">
                  <c:v>1.46736</c:v>
                </c:pt>
                <c:pt idx="56">
                  <c:v>1.4692499999999999</c:v>
                </c:pt>
                <c:pt idx="57">
                  <c:v>1.4709099999999999</c:v>
                </c:pt>
                <c:pt idx="58">
                  <c:v>1.47258</c:v>
                </c:pt>
                <c:pt idx="59">
                  <c:v>1.4744900000000001</c:v>
                </c:pt>
                <c:pt idx="60">
                  <c:v>1.47617</c:v>
                </c:pt>
                <c:pt idx="61">
                  <c:v>1.4778500000000001</c:v>
                </c:pt>
                <c:pt idx="62">
                  <c:v>1.4797800000000001</c:v>
                </c:pt>
                <c:pt idx="63">
                  <c:v>1.4814700000000001</c:v>
                </c:pt>
                <c:pt idx="64">
                  <c:v>1.48316</c:v>
                </c:pt>
                <c:pt idx="65">
                  <c:v>1.4851099999999999</c:v>
                </c:pt>
                <c:pt idx="66">
                  <c:v>1.48681</c:v>
                </c:pt>
                <c:pt idx="67">
                  <c:v>1.4885200000000001</c:v>
                </c:pt>
                <c:pt idx="68">
                  <c:v>1.49048</c:v>
                </c:pt>
                <c:pt idx="69">
                  <c:v>1.4922</c:v>
                </c:pt>
                <c:pt idx="70">
                  <c:v>1.49393</c:v>
                </c:pt>
                <c:pt idx="71">
                  <c:v>1.49566</c:v>
                </c:pt>
                <c:pt idx="72">
                  <c:v>1.4976400000000001</c:v>
                </c:pt>
                <c:pt idx="73">
                  <c:v>1.4993799999999999</c:v>
                </c:pt>
                <c:pt idx="74">
                  <c:v>1.50112</c:v>
                </c:pt>
                <c:pt idx="75">
                  <c:v>1.50312</c:v>
                </c:pt>
                <c:pt idx="76">
                  <c:v>1.50488</c:v>
                </c:pt>
                <c:pt idx="77">
                  <c:v>1.50664</c:v>
                </c:pt>
                <c:pt idx="78">
                  <c:v>1.5084</c:v>
                </c:pt>
                <c:pt idx="79">
                  <c:v>1.5104200000000001</c:v>
                </c:pt>
                <c:pt idx="80">
                  <c:v>1.5122</c:v>
                </c:pt>
                <c:pt idx="81">
                  <c:v>1.5139800000000001</c:v>
                </c:pt>
                <c:pt idx="82">
                  <c:v>1.5160199999999999</c:v>
                </c:pt>
                <c:pt idx="83">
                  <c:v>1.5178100000000001</c:v>
                </c:pt>
                <c:pt idx="84">
                  <c:v>1.5196000000000001</c:v>
                </c:pt>
                <c:pt idx="85">
                  <c:v>1.5214000000000001</c:v>
                </c:pt>
                <c:pt idx="86">
                  <c:v>1.5234700000000001</c:v>
                </c:pt>
                <c:pt idx="87">
                  <c:v>1.52528</c:v>
                </c:pt>
                <c:pt idx="88">
                  <c:v>1.5270900000000001</c:v>
                </c:pt>
                <c:pt idx="89">
                  <c:v>1.52891</c:v>
                </c:pt>
                <c:pt idx="90">
                  <c:v>1.53074</c:v>
                </c:pt>
                <c:pt idx="91">
                  <c:v>1.5328299999999999</c:v>
                </c:pt>
                <c:pt idx="92">
                  <c:v>1.53467</c:v>
                </c:pt>
                <c:pt idx="93">
                  <c:v>1.53651</c:v>
                </c:pt>
                <c:pt idx="94">
                  <c:v>1.5383599999999999</c:v>
                </c:pt>
                <c:pt idx="95">
                  <c:v>1.54047</c:v>
                </c:pt>
                <c:pt idx="96">
                  <c:v>1.54233</c:v>
                </c:pt>
                <c:pt idx="97">
                  <c:v>1.5442</c:v>
                </c:pt>
                <c:pt idx="98">
                  <c:v>1.54606</c:v>
                </c:pt>
                <c:pt idx="99">
                  <c:v>1.5479400000000001</c:v>
                </c:pt>
                <c:pt idx="100">
                  <c:v>1.55009</c:v>
                </c:pt>
                <c:pt idx="101">
                  <c:v>1.5519700000000001</c:v>
                </c:pt>
                <c:pt idx="102">
                  <c:v>1.55386</c:v>
                </c:pt>
                <c:pt idx="103">
                  <c:v>1.55576</c:v>
                </c:pt>
                <c:pt idx="104">
                  <c:v>1.55766</c:v>
                </c:pt>
                <c:pt idx="105">
                  <c:v>1.5598399999999999</c:v>
                </c:pt>
                <c:pt idx="106">
                  <c:v>1.56175</c:v>
                </c:pt>
                <c:pt idx="107">
                  <c:v>1.5636699999999999</c:v>
                </c:pt>
                <c:pt idx="108">
                  <c:v>1.56559</c:v>
                </c:pt>
                <c:pt idx="109">
                  <c:v>1.56752</c:v>
                </c:pt>
                <c:pt idx="110">
                  <c:v>1.5697399999999999</c:v>
                </c:pt>
                <c:pt idx="111">
                  <c:v>1.57168</c:v>
                </c:pt>
                <c:pt idx="112">
                  <c:v>1.57362</c:v>
                </c:pt>
                <c:pt idx="113">
                  <c:v>1.5755699999999999</c:v>
                </c:pt>
                <c:pt idx="114">
                  <c:v>1.5775300000000001</c:v>
                </c:pt>
                <c:pt idx="115">
                  <c:v>1.5794999999999999</c:v>
                </c:pt>
                <c:pt idx="116">
                  <c:v>1.58175</c:v>
                </c:pt>
                <c:pt idx="117">
                  <c:v>1.58372</c:v>
                </c:pt>
                <c:pt idx="118">
                  <c:v>1.5857000000000001</c:v>
                </c:pt>
                <c:pt idx="119">
                  <c:v>1.58769</c:v>
                </c:pt>
                <c:pt idx="120">
                  <c:v>1.58968</c:v>
                </c:pt>
                <c:pt idx="121">
                  <c:v>1.59168</c:v>
                </c:pt>
                <c:pt idx="122">
                  <c:v>1.5939700000000001</c:v>
                </c:pt>
                <c:pt idx="123">
                  <c:v>1.59598</c:v>
                </c:pt>
                <c:pt idx="124">
                  <c:v>1.5980000000000001</c:v>
                </c:pt>
                <c:pt idx="125">
                  <c:v>1.60002</c:v>
                </c:pt>
                <c:pt idx="126">
                  <c:v>1.60205</c:v>
                </c:pt>
                <c:pt idx="127">
                  <c:v>1.60409</c:v>
                </c:pt>
                <c:pt idx="128">
                  <c:v>1.6061300000000001</c:v>
                </c:pt>
                <c:pt idx="129">
                  <c:v>1.6081700000000001</c:v>
                </c:pt>
                <c:pt idx="130">
                  <c:v>1.61052</c:v>
                </c:pt>
                <c:pt idx="131">
                  <c:v>1.6125799999999999</c:v>
                </c:pt>
                <c:pt idx="132">
                  <c:v>1.6146400000000001</c:v>
                </c:pt>
                <c:pt idx="133">
                  <c:v>1.6167100000000001</c:v>
                </c:pt>
                <c:pt idx="134">
                  <c:v>1.61879</c:v>
                </c:pt>
                <c:pt idx="135">
                  <c:v>1.62087</c:v>
                </c:pt>
                <c:pt idx="136">
                  <c:v>1.62296</c:v>
                </c:pt>
                <c:pt idx="137">
                  <c:v>1.6250599999999999</c:v>
                </c:pt>
                <c:pt idx="138">
                  <c:v>1.6271599999999999</c:v>
                </c:pt>
                <c:pt idx="139">
                  <c:v>1.62957</c:v>
                </c:pt>
                <c:pt idx="140">
                  <c:v>1.6316900000000001</c:v>
                </c:pt>
                <c:pt idx="141">
                  <c:v>1.63381</c:v>
                </c:pt>
                <c:pt idx="142">
                  <c:v>1.6359300000000001</c:v>
                </c:pt>
                <c:pt idx="143">
                  <c:v>1.6380699999999999</c:v>
                </c:pt>
                <c:pt idx="144">
                  <c:v>1.6402099999999999</c:v>
                </c:pt>
                <c:pt idx="145">
                  <c:v>1.64236</c:v>
                </c:pt>
                <c:pt idx="146">
                  <c:v>1.6445099999999999</c:v>
                </c:pt>
                <c:pt idx="147">
                  <c:v>1.6466700000000001</c:v>
                </c:pt>
                <c:pt idx="148">
                  <c:v>1.64883</c:v>
                </c:pt>
                <c:pt idx="149">
                  <c:v>1.6510100000000001</c:v>
                </c:pt>
                <c:pt idx="150">
                  <c:v>1.6531899999999999</c:v>
                </c:pt>
                <c:pt idx="151">
                  <c:v>1.6556900000000001</c:v>
                </c:pt>
                <c:pt idx="152">
                  <c:v>1.65788</c:v>
                </c:pt>
                <c:pt idx="153">
                  <c:v>1.66008</c:v>
                </c:pt>
                <c:pt idx="154">
                  <c:v>1.66228</c:v>
                </c:pt>
                <c:pt idx="155">
                  <c:v>1.6645000000000001</c:v>
                </c:pt>
                <c:pt idx="156">
                  <c:v>1.66672</c:v>
                </c:pt>
                <c:pt idx="157">
                  <c:v>1.6689400000000001</c:v>
                </c:pt>
                <c:pt idx="158">
                  <c:v>1.6711800000000001</c:v>
                </c:pt>
                <c:pt idx="159">
                  <c:v>1.6734199999999999</c:v>
                </c:pt>
                <c:pt idx="160">
                  <c:v>1.6756599999999999</c:v>
                </c:pt>
                <c:pt idx="161">
                  <c:v>1.6779200000000001</c:v>
                </c:pt>
                <c:pt idx="162">
                  <c:v>1.68018</c:v>
                </c:pt>
                <c:pt idx="163">
                  <c:v>1.6824399999999999</c:v>
                </c:pt>
                <c:pt idx="164">
                  <c:v>1.68472</c:v>
                </c:pt>
                <c:pt idx="165">
                  <c:v>1.6870000000000001</c:v>
                </c:pt>
                <c:pt idx="166">
                  <c:v>1.68929</c:v>
                </c:pt>
                <c:pt idx="167">
                  <c:v>1.6915800000000001</c:v>
                </c:pt>
                <c:pt idx="168">
                  <c:v>1.6938899999999999</c:v>
                </c:pt>
                <c:pt idx="169">
                  <c:v>1.6961999999999999</c:v>
                </c:pt>
                <c:pt idx="170">
                  <c:v>1.69851</c:v>
                </c:pt>
                <c:pt idx="171">
                  <c:v>1.7008399999999999</c:v>
                </c:pt>
                <c:pt idx="172">
                  <c:v>1.7031700000000001</c:v>
                </c:pt>
                <c:pt idx="173">
                  <c:v>1.7055</c:v>
                </c:pt>
                <c:pt idx="174">
                  <c:v>1.7078500000000001</c:v>
                </c:pt>
                <c:pt idx="175">
                  <c:v>1.7101999999999999</c:v>
                </c:pt>
                <c:pt idx="176">
                  <c:v>1.7125600000000001</c:v>
                </c:pt>
                <c:pt idx="177">
                  <c:v>1.7149300000000001</c:v>
                </c:pt>
                <c:pt idx="178">
                  <c:v>1.7173</c:v>
                </c:pt>
                <c:pt idx="179">
                  <c:v>1.7196899999999999</c:v>
                </c:pt>
                <c:pt idx="180">
                  <c:v>1.72207</c:v>
                </c:pt>
                <c:pt idx="181">
                  <c:v>1.7244699999999999</c:v>
                </c:pt>
                <c:pt idx="182">
                  <c:v>1.72688</c:v>
                </c:pt>
                <c:pt idx="183">
                  <c:v>1.72929</c:v>
                </c:pt>
                <c:pt idx="184">
                  <c:v>1.7317100000000001</c:v>
                </c:pt>
                <c:pt idx="185">
                  <c:v>1.7341299999999999</c:v>
                </c:pt>
                <c:pt idx="186">
                  <c:v>1.7365699999999999</c:v>
                </c:pt>
                <c:pt idx="187">
                  <c:v>1.7390099999999999</c:v>
                </c:pt>
                <c:pt idx="188">
                  <c:v>1.74146</c:v>
                </c:pt>
                <c:pt idx="189">
                  <c:v>1.7439199999999999</c:v>
                </c:pt>
                <c:pt idx="190">
                  <c:v>1.74638</c:v>
                </c:pt>
                <c:pt idx="191">
                  <c:v>1.7488600000000001</c:v>
                </c:pt>
                <c:pt idx="192">
                  <c:v>1.7513399999999999</c:v>
                </c:pt>
                <c:pt idx="193">
                  <c:v>1.75383</c:v>
                </c:pt>
                <c:pt idx="194">
                  <c:v>1.7563200000000001</c:v>
                </c:pt>
                <c:pt idx="195">
                  <c:v>1.7588299999999999</c:v>
                </c:pt>
                <c:pt idx="196">
                  <c:v>1.7613399999999999</c:v>
                </c:pt>
                <c:pt idx="197">
                  <c:v>1.76386</c:v>
                </c:pt>
                <c:pt idx="198">
                  <c:v>1.7663899999999999</c:v>
                </c:pt>
                <c:pt idx="199">
                  <c:v>1.7689299999999999</c:v>
                </c:pt>
                <c:pt idx="200">
                  <c:v>1.7714700000000001</c:v>
                </c:pt>
                <c:pt idx="201">
                  <c:v>1.77403</c:v>
                </c:pt>
                <c:pt idx="202">
                  <c:v>1.7765899999999999</c:v>
                </c:pt>
                <c:pt idx="203">
                  <c:v>1.7791600000000001</c:v>
                </c:pt>
                <c:pt idx="204">
                  <c:v>1.7817400000000001</c:v>
                </c:pt>
                <c:pt idx="205">
                  <c:v>1.7843199999999999</c:v>
                </c:pt>
                <c:pt idx="206">
                  <c:v>1.7869200000000001</c:v>
                </c:pt>
                <c:pt idx="207">
                  <c:v>1.78915</c:v>
                </c:pt>
                <c:pt idx="208">
                  <c:v>1.79176</c:v>
                </c:pt>
                <c:pt idx="209">
                  <c:v>1.7943800000000001</c:v>
                </c:pt>
                <c:pt idx="210">
                  <c:v>1.79701</c:v>
                </c:pt>
                <c:pt idx="211">
                  <c:v>1.7996399999999999</c:v>
                </c:pt>
                <c:pt idx="212">
                  <c:v>1.8022899999999999</c:v>
                </c:pt>
                <c:pt idx="213">
                  <c:v>1.80494</c:v>
                </c:pt>
                <c:pt idx="214">
                  <c:v>1.8076000000000001</c:v>
                </c:pt>
                <c:pt idx="215">
                  <c:v>1.81027</c:v>
                </c:pt>
                <c:pt idx="216">
                  <c:v>1.8129500000000001</c:v>
                </c:pt>
                <c:pt idx="217">
                  <c:v>1.8156399999999999</c:v>
                </c:pt>
                <c:pt idx="218">
                  <c:v>1.8183400000000001</c:v>
                </c:pt>
                <c:pt idx="219">
                  <c:v>1.82104</c:v>
                </c:pt>
                <c:pt idx="220">
                  <c:v>1.8233699999999999</c:v>
                </c:pt>
                <c:pt idx="221">
                  <c:v>1.82609</c:v>
                </c:pt>
                <c:pt idx="222">
                  <c:v>1.8288199999999999</c:v>
                </c:pt>
                <c:pt idx="223">
                  <c:v>1.8315600000000001</c:v>
                </c:pt>
                <c:pt idx="224">
                  <c:v>1.8343100000000001</c:v>
                </c:pt>
                <c:pt idx="225">
                  <c:v>1.83707</c:v>
                </c:pt>
                <c:pt idx="226">
                  <c:v>1.8398399999999999</c:v>
                </c:pt>
                <c:pt idx="227">
                  <c:v>1.8426199999999999</c:v>
                </c:pt>
                <c:pt idx="228">
                  <c:v>1.8453999999999999</c:v>
                </c:pt>
                <c:pt idx="229">
                  <c:v>1.8478000000000001</c:v>
                </c:pt>
                <c:pt idx="230">
                  <c:v>1.8506</c:v>
                </c:pt>
                <c:pt idx="231">
                  <c:v>1.8534200000000001</c:v>
                </c:pt>
                <c:pt idx="232">
                  <c:v>1.8562399999999999</c:v>
                </c:pt>
                <c:pt idx="233">
                  <c:v>1.85907</c:v>
                </c:pt>
                <c:pt idx="234">
                  <c:v>1.86191</c:v>
                </c:pt>
                <c:pt idx="235">
                  <c:v>1.86477</c:v>
                </c:pt>
                <c:pt idx="236">
                  <c:v>1.8676299999999999</c:v>
                </c:pt>
                <c:pt idx="237">
                  <c:v>1.87009</c:v>
                </c:pt>
                <c:pt idx="238">
                  <c:v>1.87296</c:v>
                </c:pt>
                <c:pt idx="239">
                  <c:v>1.87585</c:v>
                </c:pt>
                <c:pt idx="240">
                  <c:v>1.8787499999999999</c:v>
                </c:pt>
                <c:pt idx="241">
                  <c:v>1.8816600000000001</c:v>
                </c:pt>
                <c:pt idx="242">
                  <c:v>1.8845799999999999</c:v>
                </c:pt>
                <c:pt idx="243">
                  <c:v>1.88751</c:v>
                </c:pt>
                <c:pt idx="244">
                  <c:v>1.8904399999999999</c:v>
                </c:pt>
                <c:pt idx="245">
                  <c:v>1.89297</c:v>
                </c:pt>
                <c:pt idx="246">
                  <c:v>1.8959299999999999</c:v>
                </c:pt>
                <c:pt idx="247">
                  <c:v>1.8989</c:v>
                </c:pt>
                <c:pt idx="248">
                  <c:v>1.9018699999999999</c:v>
                </c:pt>
                <c:pt idx="249">
                  <c:v>1.90486</c:v>
                </c:pt>
                <c:pt idx="250">
                  <c:v>1.9078599999999999</c:v>
                </c:pt>
                <c:pt idx="251">
                  <c:v>1.9104399999999999</c:v>
                </c:pt>
                <c:pt idx="252">
                  <c:v>1.9134500000000001</c:v>
                </c:pt>
                <c:pt idx="253">
                  <c:v>1.91648</c:v>
                </c:pt>
                <c:pt idx="254">
                  <c:v>1.9195199999999999</c:v>
                </c:pt>
                <c:pt idx="255">
                  <c:v>1.9225699999999999</c:v>
                </c:pt>
                <c:pt idx="256">
                  <c:v>1.92563</c:v>
                </c:pt>
                <c:pt idx="257">
                  <c:v>1.9282600000000001</c:v>
                </c:pt>
                <c:pt idx="258">
                  <c:v>1.9313400000000001</c:v>
                </c:pt>
                <c:pt idx="259">
                  <c:v>1.9344300000000001</c:v>
                </c:pt>
                <c:pt idx="260">
                  <c:v>1.93753</c:v>
                </c:pt>
                <c:pt idx="261">
                  <c:v>1.9406399999999999</c:v>
                </c:pt>
                <c:pt idx="262">
                  <c:v>1.9437599999999999</c:v>
                </c:pt>
                <c:pt idx="263">
                  <c:v>1.94645</c:v>
                </c:pt>
                <c:pt idx="264">
                  <c:v>1.9495899999999999</c:v>
                </c:pt>
                <c:pt idx="265">
                  <c:v>1.9527399999999999</c:v>
                </c:pt>
                <c:pt idx="266">
                  <c:v>1.95591</c:v>
                </c:pt>
                <c:pt idx="267">
                  <c:v>1.9590799999999999</c:v>
                </c:pt>
                <c:pt idx="268">
                  <c:v>1.9618199999999999</c:v>
                </c:pt>
                <c:pt idx="269">
                  <c:v>1.9650099999999999</c:v>
                </c:pt>
                <c:pt idx="270">
                  <c:v>1.9682200000000001</c:v>
                </c:pt>
                <c:pt idx="271">
                  <c:v>1.9714400000000001</c:v>
                </c:pt>
                <c:pt idx="272">
                  <c:v>1.9746699999999999</c:v>
                </c:pt>
                <c:pt idx="273">
                  <c:v>1.9774499999999999</c:v>
                </c:pt>
                <c:pt idx="274">
                  <c:v>1.98071</c:v>
                </c:pt>
                <c:pt idx="275">
                  <c:v>1.98397</c:v>
                </c:pt>
                <c:pt idx="276">
                  <c:v>1.98725</c:v>
                </c:pt>
                <c:pt idx="277">
                  <c:v>1.99054</c:v>
                </c:pt>
                <c:pt idx="278">
                  <c:v>1.99336</c:v>
                </c:pt>
                <c:pt idx="279">
                  <c:v>1.9966699999999999</c:v>
                </c:pt>
                <c:pt idx="280">
                  <c:v>2</c:v>
                </c:pt>
                <c:pt idx="281">
                  <c:v>2.0033300000000001</c:v>
                </c:pt>
                <c:pt idx="282">
                  <c:v>2.0066799999999998</c:v>
                </c:pt>
                <c:pt idx="283">
                  <c:v>2.0095499999999999</c:v>
                </c:pt>
                <c:pt idx="284">
                  <c:v>2.0129199999999998</c:v>
                </c:pt>
                <c:pt idx="285">
                  <c:v>2.0163000000000002</c:v>
                </c:pt>
                <c:pt idx="286">
                  <c:v>2.0196999999999998</c:v>
                </c:pt>
                <c:pt idx="287">
                  <c:v>2.0226199999999999</c:v>
                </c:pt>
                <c:pt idx="288">
                  <c:v>2.02603</c:v>
                </c:pt>
                <c:pt idx="289">
                  <c:v>2.0294599999999998</c:v>
                </c:pt>
                <c:pt idx="290">
                  <c:v>2.0329000000000002</c:v>
                </c:pt>
                <c:pt idx="291">
                  <c:v>2.0363600000000002</c:v>
                </c:pt>
                <c:pt idx="292">
                  <c:v>2.0393300000000001</c:v>
                </c:pt>
                <c:pt idx="293">
                  <c:v>2.0428099999999998</c:v>
                </c:pt>
                <c:pt idx="294">
                  <c:v>2.0463</c:v>
                </c:pt>
                <c:pt idx="295">
                  <c:v>2.0497999999999998</c:v>
                </c:pt>
                <c:pt idx="296">
                  <c:v>2.0528200000000001</c:v>
                </c:pt>
                <c:pt idx="297">
                  <c:v>2.0563400000000001</c:v>
                </c:pt>
                <c:pt idx="298">
                  <c:v>2.0598900000000002</c:v>
                </c:pt>
                <c:pt idx="299">
                  <c:v>2.0634399999999999</c:v>
                </c:pt>
                <c:pt idx="300">
                  <c:v>2.0665</c:v>
                </c:pt>
                <c:pt idx="301">
                  <c:v>2.0700799999999999</c:v>
                </c:pt>
                <c:pt idx="302">
                  <c:v>2.0736699999999999</c:v>
                </c:pt>
                <c:pt idx="303">
                  <c:v>2.0772699999999999</c:v>
                </c:pt>
                <c:pt idx="304">
                  <c:v>2.0803799999999999</c:v>
                </c:pt>
                <c:pt idx="305">
                  <c:v>2.0840100000000001</c:v>
                </c:pt>
                <c:pt idx="306">
                  <c:v>2.08765</c:v>
                </c:pt>
                <c:pt idx="307">
                  <c:v>2.09131</c:v>
                </c:pt>
                <c:pt idx="308">
                  <c:v>2.0944600000000002</c:v>
                </c:pt>
                <c:pt idx="309">
                  <c:v>2.0981399999999999</c:v>
                </c:pt>
                <c:pt idx="310">
                  <c:v>2.1018400000000002</c:v>
                </c:pt>
                <c:pt idx="311">
                  <c:v>2.1050200000000001</c:v>
                </c:pt>
                <c:pt idx="312">
                  <c:v>2.1087500000000001</c:v>
                </c:pt>
                <c:pt idx="313">
                  <c:v>2.1124800000000001</c:v>
                </c:pt>
                <c:pt idx="314">
                  <c:v>2.1162399999999999</c:v>
                </c:pt>
                <c:pt idx="315">
                  <c:v>2.1194700000000002</c:v>
                </c:pt>
                <c:pt idx="316">
                  <c:v>2.1232500000000001</c:v>
                </c:pt>
                <c:pt idx="317">
                  <c:v>2.12704</c:v>
                </c:pt>
                <c:pt idx="318">
                  <c:v>2.1308500000000001</c:v>
                </c:pt>
                <c:pt idx="319">
                  <c:v>2.1341199999999998</c:v>
                </c:pt>
                <c:pt idx="320">
                  <c:v>2.1379600000000001</c:v>
                </c:pt>
                <c:pt idx="321">
                  <c:v>2.14181</c:v>
                </c:pt>
                <c:pt idx="322">
                  <c:v>2.1451199999999999</c:v>
                </c:pt>
                <c:pt idx="323">
                  <c:v>2.149</c:v>
                </c:pt>
                <c:pt idx="324">
                  <c:v>2.1528999999999998</c:v>
                </c:pt>
                <c:pt idx="325">
                  <c:v>2.15625</c:v>
                </c:pt>
                <c:pt idx="326">
                  <c:v>2.1601699999999999</c:v>
                </c:pt>
                <c:pt idx="327">
                  <c:v>2.16411</c:v>
                </c:pt>
                <c:pt idx="328">
                  <c:v>2.1680600000000001</c:v>
                </c:pt>
                <c:pt idx="329">
                  <c:v>2.1714600000000002</c:v>
                </c:pt>
                <c:pt idx="330">
                  <c:v>2.17544</c:v>
                </c:pt>
                <c:pt idx="331">
                  <c:v>2.17944</c:v>
                </c:pt>
                <c:pt idx="332">
                  <c:v>2.1828799999999999</c:v>
                </c:pt>
                <c:pt idx="333">
                  <c:v>2.1869000000000001</c:v>
                </c:pt>
                <c:pt idx="334">
                  <c:v>2.19095</c:v>
                </c:pt>
                <c:pt idx="335">
                  <c:v>2.19442</c:v>
                </c:pt>
                <c:pt idx="336">
                  <c:v>2.1985000000000001</c:v>
                </c:pt>
                <c:pt idx="337">
                  <c:v>2.2025800000000002</c:v>
                </c:pt>
                <c:pt idx="338">
                  <c:v>2.20669</c:v>
                </c:pt>
                <c:pt idx="339">
                  <c:v>2.2102200000000001</c:v>
                </c:pt>
                <c:pt idx="340">
                  <c:v>2.2143600000000001</c:v>
                </c:pt>
                <c:pt idx="341">
                  <c:v>2.2185100000000002</c:v>
                </c:pt>
                <c:pt idx="342">
                  <c:v>2.2220800000000001</c:v>
                </c:pt>
                <c:pt idx="343">
                  <c:v>2.2262599999999999</c:v>
                </c:pt>
                <c:pt idx="344">
                  <c:v>2.2304599999999999</c:v>
                </c:pt>
                <c:pt idx="345">
                  <c:v>2.23407</c:v>
                </c:pt>
                <c:pt idx="346">
                  <c:v>2.2383099999999998</c:v>
                </c:pt>
                <c:pt idx="347">
                  <c:v>2.24255</c:v>
                </c:pt>
                <c:pt idx="348">
                  <c:v>2.24621</c:v>
                </c:pt>
                <c:pt idx="349">
                  <c:v>2.2504900000000001</c:v>
                </c:pt>
                <c:pt idx="350">
                  <c:v>2.2547899999999998</c:v>
                </c:pt>
                <c:pt idx="351">
                  <c:v>2.25848</c:v>
                </c:pt>
                <c:pt idx="352">
                  <c:v>2.2628200000000001</c:v>
                </c:pt>
                <c:pt idx="353">
                  <c:v>2.2671600000000001</c:v>
                </c:pt>
                <c:pt idx="354">
                  <c:v>2.2709000000000001</c:v>
                </c:pt>
                <c:pt idx="355">
                  <c:v>2.27529</c:v>
                </c:pt>
                <c:pt idx="356">
                  <c:v>2.2796799999999999</c:v>
                </c:pt>
                <c:pt idx="357">
                  <c:v>2.2834699999999999</c:v>
                </c:pt>
                <c:pt idx="358">
                  <c:v>2.2879</c:v>
                </c:pt>
                <c:pt idx="359">
                  <c:v>2.2923499999999999</c:v>
                </c:pt>
                <c:pt idx="360">
                  <c:v>2.2961800000000001</c:v>
                </c:pt>
                <c:pt idx="361">
                  <c:v>2.3006700000000002</c:v>
                </c:pt>
                <c:pt idx="362">
                  <c:v>2.3045300000000002</c:v>
                </c:pt>
                <c:pt idx="363">
                  <c:v>2.30905</c:v>
                </c:pt>
                <c:pt idx="364">
                  <c:v>2.31359</c:v>
                </c:pt>
                <c:pt idx="365">
                  <c:v>2.3174899999999998</c:v>
                </c:pt>
                <c:pt idx="366">
                  <c:v>2.3220700000000001</c:v>
                </c:pt>
                <c:pt idx="367">
                  <c:v>2.32666</c:v>
                </c:pt>
                <c:pt idx="368">
                  <c:v>2.3306200000000001</c:v>
                </c:pt>
                <c:pt idx="369">
                  <c:v>2.3352499999999998</c:v>
                </c:pt>
                <c:pt idx="370">
                  <c:v>2.3399000000000001</c:v>
                </c:pt>
                <c:pt idx="371">
                  <c:v>2.3439000000000001</c:v>
                </c:pt>
                <c:pt idx="372">
                  <c:v>2.3485800000000001</c:v>
                </c:pt>
                <c:pt idx="373">
                  <c:v>2.3526099999999999</c:v>
                </c:pt>
                <c:pt idx="374">
                  <c:v>2.3573400000000002</c:v>
                </c:pt>
                <c:pt idx="375">
                  <c:v>2.3620800000000002</c:v>
                </c:pt>
                <c:pt idx="376">
                  <c:v>2.3661599999999998</c:v>
                </c:pt>
                <c:pt idx="377">
                  <c:v>2.37094</c:v>
                </c:pt>
                <c:pt idx="378">
                  <c:v>2.37574</c:v>
                </c:pt>
                <c:pt idx="379">
                  <c:v>2.37988</c:v>
                </c:pt>
                <c:pt idx="380">
                  <c:v>2.3847100000000001</c:v>
                </c:pt>
                <c:pt idx="381">
                  <c:v>2.3888799999999999</c:v>
                </c:pt>
                <c:pt idx="382">
                  <c:v>2.3937599999999999</c:v>
                </c:pt>
                <c:pt idx="383">
                  <c:v>2.39866</c:v>
                </c:pt>
                <c:pt idx="384">
                  <c:v>2.4028700000000001</c:v>
                </c:pt>
                <c:pt idx="385">
                  <c:v>2.40781</c:v>
                </c:pt>
                <c:pt idx="386">
                  <c:v>2.4127700000000001</c:v>
                </c:pt>
                <c:pt idx="387">
                  <c:v>2.4170400000000001</c:v>
                </c:pt>
                <c:pt idx="388">
                  <c:v>2.42204</c:v>
                </c:pt>
                <c:pt idx="389">
                  <c:v>2.4263499999999998</c:v>
                </c:pt>
                <c:pt idx="390">
                  <c:v>2.4313899999999999</c:v>
                </c:pt>
                <c:pt idx="391">
                  <c:v>2.4364499999999998</c:v>
                </c:pt>
                <c:pt idx="392">
                  <c:v>2.4408099999999999</c:v>
                </c:pt>
                <c:pt idx="393">
                  <c:v>2.4459200000000001</c:v>
                </c:pt>
                <c:pt idx="394">
                  <c:v>2.45031</c:v>
                </c:pt>
                <c:pt idx="395">
                  <c:v>2.45546</c:v>
                </c:pt>
                <c:pt idx="396">
                  <c:v>2.4606300000000001</c:v>
                </c:pt>
                <c:pt idx="397">
                  <c:v>2.4650799999999999</c:v>
                </c:pt>
                <c:pt idx="398">
                  <c:v>2.4702899999999999</c:v>
                </c:pt>
                <c:pt idx="399">
                  <c:v>2.47478</c:v>
                </c:pt>
                <c:pt idx="400">
                  <c:v>2.4800300000000002</c:v>
                </c:pt>
                <c:pt idx="401">
                  <c:v>2.4853100000000001</c:v>
                </c:pt>
                <c:pt idx="402">
                  <c:v>2.4898600000000002</c:v>
                </c:pt>
                <c:pt idx="403">
                  <c:v>2.49518</c:v>
                </c:pt>
                <c:pt idx="404">
                  <c:v>2.4997600000000002</c:v>
                </c:pt>
                <c:pt idx="405">
                  <c:v>2.5051299999999999</c:v>
                </c:pt>
                <c:pt idx="406">
                  <c:v>2.5097499999999999</c:v>
                </c:pt>
                <c:pt idx="407">
                  <c:v>2.5151699999999999</c:v>
                </c:pt>
                <c:pt idx="408">
                  <c:v>2.5206</c:v>
                </c:pt>
                <c:pt idx="409">
                  <c:v>2.52529</c:v>
                </c:pt>
                <c:pt idx="410">
                  <c:v>2.53077</c:v>
                </c:pt>
                <c:pt idx="411">
                  <c:v>2.5354899999999998</c:v>
                </c:pt>
                <c:pt idx="412">
                  <c:v>2.5410200000000001</c:v>
                </c:pt>
                <c:pt idx="413">
                  <c:v>2.5465800000000001</c:v>
                </c:pt>
                <c:pt idx="414">
                  <c:v>2.5513599999999999</c:v>
                </c:pt>
                <c:pt idx="415">
                  <c:v>2.5569700000000002</c:v>
                </c:pt>
                <c:pt idx="416">
                  <c:v>2.5617899999999998</c:v>
                </c:pt>
                <c:pt idx="417">
                  <c:v>2.5674399999999999</c:v>
                </c:pt>
                <c:pt idx="418">
                  <c:v>2.5723099999999999</c:v>
                </c:pt>
                <c:pt idx="419">
                  <c:v>2.5780099999999999</c:v>
                </c:pt>
                <c:pt idx="420">
                  <c:v>2.5837400000000001</c:v>
                </c:pt>
                <c:pt idx="421">
                  <c:v>2.58867</c:v>
                </c:pt>
                <c:pt idx="422">
                  <c:v>2.5944500000000001</c:v>
                </c:pt>
                <c:pt idx="423">
                  <c:v>2.5994199999999998</c:v>
                </c:pt>
                <c:pt idx="424">
                  <c:v>2.6052499999999998</c:v>
                </c:pt>
                <c:pt idx="425">
                  <c:v>2.6102699999999999</c:v>
                </c:pt>
                <c:pt idx="426">
                  <c:v>2.6161500000000002</c:v>
                </c:pt>
                <c:pt idx="427">
                  <c:v>2.62121</c:v>
                </c:pt>
                <c:pt idx="428">
                  <c:v>2.6271399999999998</c:v>
                </c:pt>
                <c:pt idx="429">
                  <c:v>2.6331000000000002</c:v>
                </c:pt>
                <c:pt idx="430">
                  <c:v>2.6382300000000001</c:v>
                </c:pt>
                <c:pt idx="431">
                  <c:v>2.6442399999999999</c:v>
                </c:pt>
                <c:pt idx="432">
                  <c:v>2.6494200000000001</c:v>
                </c:pt>
                <c:pt idx="433">
                  <c:v>2.6554799999999998</c:v>
                </c:pt>
                <c:pt idx="434">
                  <c:v>2.6606999999999998</c:v>
                </c:pt>
                <c:pt idx="435">
                  <c:v>2.66682</c:v>
                </c:pt>
                <c:pt idx="436">
                  <c:v>2.6720899999999999</c:v>
                </c:pt>
                <c:pt idx="437">
                  <c:v>2.6782699999999999</c:v>
                </c:pt>
                <c:pt idx="438">
                  <c:v>2.6835800000000001</c:v>
                </c:pt>
                <c:pt idx="439">
                  <c:v>2.68981</c:v>
                </c:pt>
                <c:pt idx="440">
                  <c:v>2.6960700000000002</c:v>
                </c:pt>
                <c:pt idx="441">
                  <c:v>2.70146</c:v>
                </c:pt>
                <c:pt idx="442">
                  <c:v>2.7077800000000001</c:v>
                </c:pt>
                <c:pt idx="443">
                  <c:v>2.7132200000000002</c:v>
                </c:pt>
                <c:pt idx="444">
                  <c:v>2.7195900000000002</c:v>
                </c:pt>
                <c:pt idx="445">
                  <c:v>2.7250800000000002</c:v>
                </c:pt>
                <c:pt idx="446">
                  <c:v>2.7315200000000002</c:v>
                </c:pt>
                <c:pt idx="447">
                  <c:v>2.73705</c:v>
                </c:pt>
                <c:pt idx="448">
                  <c:v>2.7435499999999999</c:v>
                </c:pt>
                <c:pt idx="449">
                  <c:v>2.7491400000000001</c:v>
                </c:pt>
                <c:pt idx="450">
                  <c:v>2.75569</c:v>
                </c:pt>
                <c:pt idx="451">
                  <c:v>1.9</c:v>
                </c:pt>
                <c:pt idx="452">
                  <c:v>1.91</c:v>
                </c:pt>
                <c:pt idx="453">
                  <c:v>1.92</c:v>
                </c:pt>
                <c:pt idx="454">
                  <c:v>1.93</c:v>
                </c:pt>
                <c:pt idx="455">
                  <c:v>1.94</c:v>
                </c:pt>
                <c:pt idx="456">
                  <c:v>1.95</c:v>
                </c:pt>
                <c:pt idx="457">
                  <c:v>1.96</c:v>
                </c:pt>
                <c:pt idx="458">
                  <c:v>1.97</c:v>
                </c:pt>
                <c:pt idx="459">
                  <c:v>1.98</c:v>
                </c:pt>
                <c:pt idx="460">
                  <c:v>1.99</c:v>
                </c:pt>
                <c:pt idx="461">
                  <c:v>2</c:v>
                </c:pt>
                <c:pt idx="462">
                  <c:v>2.0099999999999998</c:v>
                </c:pt>
                <c:pt idx="463">
                  <c:v>2.02</c:v>
                </c:pt>
                <c:pt idx="464">
                  <c:v>2.0299999999999998</c:v>
                </c:pt>
                <c:pt idx="465">
                  <c:v>2.04</c:v>
                </c:pt>
                <c:pt idx="466">
                  <c:v>2.0499999999999998</c:v>
                </c:pt>
                <c:pt idx="467">
                  <c:v>2.06</c:v>
                </c:pt>
                <c:pt idx="468">
                  <c:v>2.0699999999999998</c:v>
                </c:pt>
                <c:pt idx="469">
                  <c:v>2.08</c:v>
                </c:pt>
                <c:pt idx="470">
                  <c:v>2.09</c:v>
                </c:pt>
                <c:pt idx="471">
                  <c:v>2.1</c:v>
                </c:pt>
                <c:pt idx="472">
                  <c:v>2.11</c:v>
                </c:pt>
                <c:pt idx="473">
                  <c:v>2.12</c:v>
                </c:pt>
                <c:pt idx="474">
                  <c:v>2.13</c:v>
                </c:pt>
                <c:pt idx="475">
                  <c:v>2.14</c:v>
                </c:pt>
                <c:pt idx="476">
                  <c:v>2.15</c:v>
                </c:pt>
                <c:pt idx="477">
                  <c:v>2.16</c:v>
                </c:pt>
                <c:pt idx="478">
                  <c:v>2.17</c:v>
                </c:pt>
                <c:pt idx="479">
                  <c:v>2.1800000000000002</c:v>
                </c:pt>
                <c:pt idx="480">
                  <c:v>2.19</c:v>
                </c:pt>
                <c:pt idx="481">
                  <c:v>2.2000000000000002</c:v>
                </c:pt>
                <c:pt idx="482">
                  <c:v>2.21</c:v>
                </c:pt>
                <c:pt idx="483">
                  <c:v>2.2200000000000002</c:v>
                </c:pt>
                <c:pt idx="484">
                  <c:v>2.23</c:v>
                </c:pt>
                <c:pt idx="485">
                  <c:v>2.2400000000000002</c:v>
                </c:pt>
                <c:pt idx="486">
                  <c:v>2.25</c:v>
                </c:pt>
                <c:pt idx="487">
                  <c:v>2.2599999999999998</c:v>
                </c:pt>
                <c:pt idx="488">
                  <c:v>2.27</c:v>
                </c:pt>
                <c:pt idx="489">
                  <c:v>2.2799999999999998</c:v>
                </c:pt>
                <c:pt idx="490">
                  <c:v>2.29</c:v>
                </c:pt>
                <c:pt idx="491">
                  <c:v>2.2999999999999998</c:v>
                </c:pt>
                <c:pt idx="492">
                  <c:v>2.31</c:v>
                </c:pt>
                <c:pt idx="493">
                  <c:v>2.3199999999999998</c:v>
                </c:pt>
                <c:pt idx="494">
                  <c:v>2.33</c:v>
                </c:pt>
                <c:pt idx="495">
                  <c:v>2.34</c:v>
                </c:pt>
                <c:pt idx="496">
                  <c:v>2.35</c:v>
                </c:pt>
                <c:pt idx="497">
                  <c:v>2.36</c:v>
                </c:pt>
                <c:pt idx="498">
                  <c:v>2.37</c:v>
                </c:pt>
                <c:pt idx="499">
                  <c:v>2.38</c:v>
                </c:pt>
                <c:pt idx="500">
                  <c:v>2.39</c:v>
                </c:pt>
                <c:pt idx="501">
                  <c:v>2.4</c:v>
                </c:pt>
              </c:numCache>
            </c:numRef>
          </c:xVal>
          <c:yVal>
            <c:numRef>
              <c:f>Sheet1!$T$1:$T$502</c:f>
              <c:numCache>
                <c:formatCode>General</c:formatCode>
                <c:ptCount val="502"/>
                <c:pt idx="0">
                  <c:v>3.2530000000000003E-2</c:v>
                </c:pt>
                <c:pt idx="1">
                  <c:v>3.0939999999999999E-2</c:v>
                </c:pt>
                <c:pt idx="2">
                  <c:v>2.9669999999999998E-2</c:v>
                </c:pt>
                <c:pt idx="3">
                  <c:v>2.8729999999999999E-2</c:v>
                </c:pt>
                <c:pt idx="4">
                  <c:v>2.811E-2</c:v>
                </c:pt>
                <c:pt idx="5">
                  <c:v>2.7799999999999998E-2</c:v>
                </c:pt>
                <c:pt idx="6">
                  <c:v>2.7810000000000001E-2</c:v>
                </c:pt>
                <c:pt idx="7">
                  <c:v>2.8119999999999999E-2</c:v>
                </c:pt>
                <c:pt idx="8">
                  <c:v>2.8740000000000002E-2</c:v>
                </c:pt>
                <c:pt idx="9">
                  <c:v>2.9669999999999998E-2</c:v>
                </c:pt>
                <c:pt idx="10">
                  <c:v>3.09E-2</c:v>
                </c:pt>
                <c:pt idx="11">
                  <c:v>3.243E-2</c:v>
                </c:pt>
                <c:pt idx="12">
                  <c:v>3.4259999999999999E-2</c:v>
                </c:pt>
                <c:pt idx="13">
                  <c:v>3.6400000000000002E-2</c:v>
                </c:pt>
                <c:pt idx="14">
                  <c:v>3.8850000000000003E-2</c:v>
                </c:pt>
                <c:pt idx="15">
                  <c:v>4.1610000000000001E-2</c:v>
                </c:pt>
                <c:pt idx="16">
                  <c:v>4.4679999999999997E-2</c:v>
                </c:pt>
                <c:pt idx="17">
                  <c:v>4.8079999999999998E-2</c:v>
                </c:pt>
                <c:pt idx="18">
                  <c:v>5.1790000000000003E-2</c:v>
                </c:pt>
                <c:pt idx="19">
                  <c:v>5.5829999999999998E-2</c:v>
                </c:pt>
                <c:pt idx="20">
                  <c:v>6.0199999999999997E-2</c:v>
                </c:pt>
                <c:pt idx="21">
                  <c:v>6.4869999999999997E-2</c:v>
                </c:pt>
                <c:pt idx="22">
                  <c:v>6.9779999999999995E-2</c:v>
                </c:pt>
                <c:pt idx="23">
                  <c:v>7.4779999999999999E-2</c:v>
                </c:pt>
                <c:pt idx="24">
                  <c:v>7.9960000000000003E-2</c:v>
                </c:pt>
                <c:pt idx="25">
                  <c:v>8.5349999999999995E-2</c:v>
                </c:pt>
                <c:pt idx="26">
                  <c:v>9.0929999999999997E-2</c:v>
                </c:pt>
                <c:pt idx="27">
                  <c:v>9.665E-2</c:v>
                </c:pt>
                <c:pt idx="28">
                  <c:v>0.10245</c:v>
                </c:pt>
                <c:pt idx="29">
                  <c:v>0.10829999999999999</c:v>
                </c:pt>
                <c:pt idx="30">
                  <c:v>0.11422</c:v>
                </c:pt>
                <c:pt idx="31">
                  <c:v>0.1202</c:v>
                </c:pt>
                <c:pt idx="32">
                  <c:v>0.12620999999999999</c:v>
                </c:pt>
                <c:pt idx="33">
                  <c:v>0.13219</c:v>
                </c:pt>
                <c:pt idx="34">
                  <c:v>0.13816000000000001</c:v>
                </c:pt>
                <c:pt idx="35">
                  <c:v>0.14410999999999999</c:v>
                </c:pt>
                <c:pt idx="36">
                  <c:v>0.15006</c:v>
                </c:pt>
                <c:pt idx="37">
                  <c:v>0.15601999999999999</c:v>
                </c:pt>
                <c:pt idx="38">
                  <c:v>0.16198000000000001</c:v>
                </c:pt>
                <c:pt idx="39">
                  <c:v>0.16794000000000001</c:v>
                </c:pt>
                <c:pt idx="40">
                  <c:v>0.17394000000000001</c:v>
                </c:pt>
                <c:pt idx="41">
                  <c:v>0.17996000000000001</c:v>
                </c:pt>
                <c:pt idx="42">
                  <c:v>0.18593999999999999</c:v>
                </c:pt>
                <c:pt idx="43">
                  <c:v>0.19183</c:v>
                </c:pt>
                <c:pt idx="44">
                  <c:v>0.19758999999999999</c:v>
                </c:pt>
                <c:pt idx="45">
                  <c:v>0.20322000000000001</c:v>
                </c:pt>
                <c:pt idx="46">
                  <c:v>0.20868999999999999</c:v>
                </c:pt>
                <c:pt idx="47">
                  <c:v>0.21398</c:v>
                </c:pt>
                <c:pt idx="48">
                  <c:v>0.21906999999999999</c:v>
                </c:pt>
                <c:pt idx="49">
                  <c:v>0.22394</c:v>
                </c:pt>
                <c:pt idx="50">
                  <c:v>0.22858000000000001</c:v>
                </c:pt>
                <c:pt idx="51">
                  <c:v>0.23296</c:v>
                </c:pt>
                <c:pt idx="52">
                  <c:v>0.23704</c:v>
                </c:pt>
                <c:pt idx="53">
                  <c:v>0.24079999999999999</c:v>
                </c:pt>
                <c:pt idx="54">
                  <c:v>0.24418999999999999</c:v>
                </c:pt>
                <c:pt idx="55">
                  <c:v>0.24715999999999999</c:v>
                </c:pt>
                <c:pt idx="56">
                  <c:v>0.24969</c:v>
                </c:pt>
                <c:pt idx="57">
                  <c:v>0.25175999999999998</c:v>
                </c:pt>
                <c:pt idx="58">
                  <c:v>0.25341000000000002</c:v>
                </c:pt>
                <c:pt idx="59">
                  <c:v>0.25466</c:v>
                </c:pt>
                <c:pt idx="60">
                  <c:v>0.25548999999999999</c:v>
                </c:pt>
                <c:pt idx="61">
                  <c:v>0.25594</c:v>
                </c:pt>
                <c:pt idx="62">
                  <c:v>0.25606000000000001</c:v>
                </c:pt>
                <c:pt idx="63">
                  <c:v>0.25591000000000003</c:v>
                </c:pt>
                <c:pt idx="64">
                  <c:v>0.2555</c:v>
                </c:pt>
                <c:pt idx="65">
                  <c:v>0.25484000000000001</c:v>
                </c:pt>
                <c:pt idx="66">
                  <c:v>0.25395000000000001</c:v>
                </c:pt>
                <c:pt idx="67">
                  <c:v>0.25290000000000001</c:v>
                </c:pt>
                <c:pt idx="68">
                  <c:v>0.25178</c:v>
                </c:pt>
                <c:pt idx="69">
                  <c:v>0.25059999999999999</c:v>
                </c:pt>
                <c:pt idx="70">
                  <c:v>0.24936</c:v>
                </c:pt>
                <c:pt idx="71">
                  <c:v>0.24812000000000001</c:v>
                </c:pt>
                <c:pt idx="72">
                  <c:v>0.24693999999999999</c:v>
                </c:pt>
                <c:pt idx="73">
                  <c:v>0.24590000000000001</c:v>
                </c:pt>
                <c:pt idx="74">
                  <c:v>0.24504000000000001</c:v>
                </c:pt>
                <c:pt idx="75">
                  <c:v>0.24432999999999999</c:v>
                </c:pt>
                <c:pt idx="76">
                  <c:v>0.24381</c:v>
                </c:pt>
                <c:pt idx="77">
                  <c:v>0.24348</c:v>
                </c:pt>
                <c:pt idx="78">
                  <c:v>0.24335000000000001</c:v>
                </c:pt>
                <c:pt idx="79">
                  <c:v>0.24338000000000001</c:v>
                </c:pt>
                <c:pt idx="80">
                  <c:v>0.24349999999999999</c:v>
                </c:pt>
                <c:pt idx="81">
                  <c:v>0.24368999999999999</c:v>
                </c:pt>
                <c:pt idx="82">
                  <c:v>0.24395</c:v>
                </c:pt>
                <c:pt idx="83">
                  <c:v>0.24424999999999999</c:v>
                </c:pt>
                <c:pt idx="84">
                  <c:v>0.24456</c:v>
                </c:pt>
                <c:pt idx="85">
                  <c:v>0.24485999999999999</c:v>
                </c:pt>
                <c:pt idx="86">
                  <c:v>0.24521000000000001</c:v>
                </c:pt>
                <c:pt idx="87">
                  <c:v>0.24565999999999999</c:v>
                </c:pt>
                <c:pt idx="88">
                  <c:v>0.24625</c:v>
                </c:pt>
                <c:pt idx="89">
                  <c:v>0.24696000000000001</c:v>
                </c:pt>
                <c:pt idx="90">
                  <c:v>0.24782000000000001</c:v>
                </c:pt>
                <c:pt idx="91">
                  <c:v>0.24887000000000001</c:v>
                </c:pt>
                <c:pt idx="92">
                  <c:v>0.25013000000000002</c:v>
                </c:pt>
                <c:pt idx="93">
                  <c:v>0.25157000000000002</c:v>
                </c:pt>
                <c:pt idx="94">
                  <c:v>0.25319999999999998</c:v>
                </c:pt>
                <c:pt idx="95">
                  <c:v>0.25501000000000001</c:v>
                </c:pt>
                <c:pt idx="96">
                  <c:v>0.25702999999999998</c:v>
                </c:pt>
                <c:pt idx="97">
                  <c:v>0.25922000000000001</c:v>
                </c:pt>
                <c:pt idx="98">
                  <c:v>0.26156000000000001</c:v>
                </c:pt>
                <c:pt idx="99">
                  <c:v>0.26405000000000001</c:v>
                </c:pt>
                <c:pt idx="100">
                  <c:v>0.26667999999999997</c:v>
                </c:pt>
                <c:pt idx="101">
                  <c:v>0.26945999999999998</c:v>
                </c:pt>
                <c:pt idx="102">
                  <c:v>0.27239000000000002</c:v>
                </c:pt>
                <c:pt idx="103">
                  <c:v>0.27548</c:v>
                </c:pt>
                <c:pt idx="104">
                  <c:v>0.27868999999999999</c:v>
                </c:pt>
                <c:pt idx="105">
                  <c:v>0.28198000000000001</c:v>
                </c:pt>
                <c:pt idx="106">
                  <c:v>0.28533999999999998</c:v>
                </c:pt>
                <c:pt idx="107">
                  <c:v>0.28874</c:v>
                </c:pt>
                <c:pt idx="108">
                  <c:v>0.29213</c:v>
                </c:pt>
                <c:pt idx="109">
                  <c:v>0.29544999999999999</c:v>
                </c:pt>
                <c:pt idx="110">
                  <c:v>0.29866999999999999</c:v>
                </c:pt>
                <c:pt idx="111">
                  <c:v>0.30180000000000001</c:v>
                </c:pt>
                <c:pt idx="112">
                  <c:v>0.30486000000000002</c:v>
                </c:pt>
                <c:pt idx="113">
                  <c:v>0.30780000000000002</c:v>
                </c:pt>
                <c:pt idx="114">
                  <c:v>0.31063000000000002</c:v>
                </c:pt>
                <c:pt idx="115">
                  <c:v>0.31335000000000002</c:v>
                </c:pt>
                <c:pt idx="116">
                  <c:v>0.316</c:v>
                </c:pt>
                <c:pt idx="117">
                  <c:v>0.31857000000000002</c:v>
                </c:pt>
                <c:pt idx="118">
                  <c:v>0.32107000000000002</c:v>
                </c:pt>
                <c:pt idx="119">
                  <c:v>0.32353999999999999</c:v>
                </c:pt>
                <c:pt idx="120">
                  <c:v>0.32601000000000002</c:v>
                </c:pt>
                <c:pt idx="121">
                  <c:v>0.32846999999999998</c:v>
                </c:pt>
                <c:pt idx="122">
                  <c:v>0.33090999999999998</c:v>
                </c:pt>
                <c:pt idx="123">
                  <c:v>0.33335999999999999</c:v>
                </c:pt>
                <c:pt idx="124">
                  <c:v>0.33582000000000001</c:v>
                </c:pt>
                <c:pt idx="125">
                  <c:v>0.33828999999999998</c:v>
                </c:pt>
                <c:pt idx="126">
                  <c:v>0.34076000000000001</c:v>
                </c:pt>
                <c:pt idx="127">
                  <c:v>0.34323999999999999</c:v>
                </c:pt>
                <c:pt idx="128">
                  <c:v>0.34576000000000001</c:v>
                </c:pt>
                <c:pt idx="129">
                  <c:v>0.34831000000000001</c:v>
                </c:pt>
                <c:pt idx="130">
                  <c:v>0.35088999999999998</c:v>
                </c:pt>
                <c:pt idx="131">
                  <c:v>0.35349000000000003</c:v>
                </c:pt>
                <c:pt idx="132">
                  <c:v>0.35610000000000003</c:v>
                </c:pt>
                <c:pt idx="133">
                  <c:v>0.35871999999999998</c:v>
                </c:pt>
                <c:pt idx="134">
                  <c:v>0.36133999999999999</c:v>
                </c:pt>
                <c:pt idx="135">
                  <c:v>0.36396000000000001</c:v>
                </c:pt>
                <c:pt idx="136">
                  <c:v>0.36657000000000001</c:v>
                </c:pt>
                <c:pt idx="137">
                  <c:v>0.36915999999999999</c:v>
                </c:pt>
                <c:pt idx="138">
                  <c:v>0.37175000000000002</c:v>
                </c:pt>
                <c:pt idx="139">
                  <c:v>0.37435000000000002</c:v>
                </c:pt>
                <c:pt idx="140">
                  <c:v>0.37696000000000002</c:v>
                </c:pt>
                <c:pt idx="141">
                  <c:v>0.37957000000000002</c:v>
                </c:pt>
                <c:pt idx="142">
                  <c:v>0.38220999999999999</c:v>
                </c:pt>
                <c:pt idx="143">
                  <c:v>0.38489000000000001</c:v>
                </c:pt>
                <c:pt idx="144">
                  <c:v>0.38758999999999999</c:v>
                </c:pt>
                <c:pt idx="145">
                  <c:v>0.39027000000000001</c:v>
                </c:pt>
                <c:pt idx="146">
                  <c:v>0.39295000000000002</c:v>
                </c:pt>
                <c:pt idx="147">
                  <c:v>0.39565</c:v>
                </c:pt>
                <c:pt idx="148">
                  <c:v>0.39833000000000002</c:v>
                </c:pt>
                <c:pt idx="149">
                  <c:v>0.40095999999999998</c:v>
                </c:pt>
                <c:pt idx="150">
                  <c:v>0.40359</c:v>
                </c:pt>
                <c:pt idx="151">
                  <c:v>0.40622000000000003</c:v>
                </c:pt>
                <c:pt idx="152">
                  <c:v>0.40882000000000002</c:v>
                </c:pt>
                <c:pt idx="153">
                  <c:v>0.41138999999999998</c:v>
                </c:pt>
                <c:pt idx="154">
                  <c:v>0.41400999999999999</c:v>
                </c:pt>
                <c:pt idx="155">
                  <c:v>0.41667999999999999</c:v>
                </c:pt>
                <c:pt idx="156">
                  <c:v>0.41937000000000002</c:v>
                </c:pt>
                <c:pt idx="157">
                  <c:v>0.42205999999999999</c:v>
                </c:pt>
                <c:pt idx="158">
                  <c:v>0.42476999999999998</c:v>
                </c:pt>
                <c:pt idx="159">
                  <c:v>0.42749999999999999</c:v>
                </c:pt>
                <c:pt idx="160">
                  <c:v>0.43021999999999999</c:v>
                </c:pt>
                <c:pt idx="161">
                  <c:v>0.43293999999999999</c:v>
                </c:pt>
                <c:pt idx="162">
                  <c:v>0.43564999999999998</c:v>
                </c:pt>
                <c:pt idx="163">
                  <c:v>0.43834000000000001</c:v>
                </c:pt>
                <c:pt idx="164">
                  <c:v>0.441</c:v>
                </c:pt>
                <c:pt idx="165">
                  <c:v>0.44366</c:v>
                </c:pt>
                <c:pt idx="166">
                  <c:v>0.44631999999999999</c:v>
                </c:pt>
                <c:pt idx="167">
                  <c:v>0.44897999999999999</c:v>
                </c:pt>
                <c:pt idx="168">
                  <c:v>0.45165</c:v>
                </c:pt>
                <c:pt idx="169">
                  <c:v>0.45432</c:v>
                </c:pt>
                <c:pt idx="170">
                  <c:v>0.45696999999999999</c:v>
                </c:pt>
                <c:pt idx="171">
                  <c:v>0.45965</c:v>
                </c:pt>
                <c:pt idx="172">
                  <c:v>0.46234999999999998</c:v>
                </c:pt>
                <c:pt idx="173">
                  <c:v>0.46505000000000002</c:v>
                </c:pt>
                <c:pt idx="174">
                  <c:v>0.46777000000000002</c:v>
                </c:pt>
                <c:pt idx="175">
                  <c:v>0.47053</c:v>
                </c:pt>
                <c:pt idx="176">
                  <c:v>0.47331000000000001</c:v>
                </c:pt>
                <c:pt idx="177">
                  <c:v>0.47608</c:v>
                </c:pt>
                <c:pt idx="178">
                  <c:v>0.47887999999999997</c:v>
                </c:pt>
                <c:pt idx="179">
                  <c:v>0.48170000000000002</c:v>
                </c:pt>
                <c:pt idx="180">
                  <c:v>0.48449999999999999</c:v>
                </c:pt>
                <c:pt idx="181">
                  <c:v>0.48729</c:v>
                </c:pt>
                <c:pt idx="182">
                  <c:v>0.49012</c:v>
                </c:pt>
                <c:pt idx="183">
                  <c:v>0.49297000000000002</c:v>
                </c:pt>
                <c:pt idx="184">
                  <c:v>0.49580000000000002</c:v>
                </c:pt>
                <c:pt idx="185">
                  <c:v>0.49862000000000001</c:v>
                </c:pt>
                <c:pt idx="186">
                  <c:v>0.50144</c:v>
                </c:pt>
                <c:pt idx="187">
                  <c:v>0.50424000000000002</c:v>
                </c:pt>
                <c:pt idx="188">
                  <c:v>0.50700000000000001</c:v>
                </c:pt>
                <c:pt idx="189">
                  <c:v>0.50973999999999997</c:v>
                </c:pt>
                <c:pt idx="190">
                  <c:v>0.51241999999999999</c:v>
                </c:pt>
                <c:pt idx="191">
                  <c:v>0.51505000000000001</c:v>
                </c:pt>
                <c:pt idx="192">
                  <c:v>0.51763000000000003</c:v>
                </c:pt>
                <c:pt idx="193">
                  <c:v>0.52017999999999998</c:v>
                </c:pt>
                <c:pt idx="194">
                  <c:v>0.52271999999999996</c:v>
                </c:pt>
                <c:pt idx="195">
                  <c:v>0.52524000000000004</c:v>
                </c:pt>
                <c:pt idx="196">
                  <c:v>0.52773000000000003</c:v>
                </c:pt>
                <c:pt idx="197">
                  <c:v>0.53022000000000002</c:v>
                </c:pt>
                <c:pt idx="198">
                  <c:v>0.53271000000000002</c:v>
                </c:pt>
                <c:pt idx="199">
                  <c:v>0.53517000000000003</c:v>
                </c:pt>
                <c:pt idx="200">
                  <c:v>0.53757999999999995</c:v>
                </c:pt>
                <c:pt idx="201">
                  <c:v>0.54000999999999999</c:v>
                </c:pt>
                <c:pt idx="202">
                  <c:v>0.54242000000000001</c:v>
                </c:pt>
                <c:pt idx="203">
                  <c:v>0.54479999999999995</c:v>
                </c:pt>
                <c:pt idx="204">
                  <c:v>0.54715999999999998</c:v>
                </c:pt>
                <c:pt idx="205">
                  <c:v>0.54951000000000005</c:v>
                </c:pt>
                <c:pt idx="206">
                  <c:v>0.55181999999999998</c:v>
                </c:pt>
                <c:pt idx="207">
                  <c:v>0.55410000000000004</c:v>
                </c:pt>
                <c:pt idx="208">
                  <c:v>0.55637999999999999</c:v>
                </c:pt>
                <c:pt idx="209">
                  <c:v>0.55862000000000001</c:v>
                </c:pt>
                <c:pt idx="210">
                  <c:v>0.56083000000000005</c:v>
                </c:pt>
                <c:pt idx="211">
                  <c:v>0.56303999999999998</c:v>
                </c:pt>
                <c:pt idx="212">
                  <c:v>0.56523000000000001</c:v>
                </c:pt>
                <c:pt idx="213">
                  <c:v>0.56738999999999995</c:v>
                </c:pt>
                <c:pt idx="214">
                  <c:v>0.56952999999999998</c:v>
                </c:pt>
                <c:pt idx="215">
                  <c:v>0.57167000000000001</c:v>
                </c:pt>
                <c:pt idx="216">
                  <c:v>0.57379000000000002</c:v>
                </c:pt>
                <c:pt idx="217">
                  <c:v>0.57589000000000001</c:v>
                </c:pt>
                <c:pt idx="218">
                  <c:v>0.57799</c:v>
                </c:pt>
                <c:pt idx="219">
                  <c:v>0.58008999999999999</c:v>
                </c:pt>
                <c:pt idx="220">
                  <c:v>0.58216999999999997</c:v>
                </c:pt>
                <c:pt idx="221">
                  <c:v>0.58426</c:v>
                </c:pt>
                <c:pt idx="222">
                  <c:v>0.58636999999999995</c:v>
                </c:pt>
                <c:pt idx="223">
                  <c:v>0.58848</c:v>
                </c:pt>
                <c:pt idx="224">
                  <c:v>0.59060000000000001</c:v>
                </c:pt>
                <c:pt idx="225">
                  <c:v>0.59277000000000002</c:v>
                </c:pt>
                <c:pt idx="226">
                  <c:v>0.59497999999999995</c:v>
                </c:pt>
                <c:pt idx="227">
                  <c:v>0.59721999999999997</c:v>
                </c:pt>
                <c:pt idx="228">
                  <c:v>0.59950999999999999</c:v>
                </c:pt>
                <c:pt idx="229">
                  <c:v>0.60185999999999995</c:v>
                </c:pt>
                <c:pt idx="230">
                  <c:v>0.60426000000000002</c:v>
                </c:pt>
                <c:pt idx="231">
                  <c:v>0.60672999999999999</c:v>
                </c:pt>
                <c:pt idx="232">
                  <c:v>0.60926000000000002</c:v>
                </c:pt>
                <c:pt idx="233">
                  <c:v>0.61185</c:v>
                </c:pt>
                <c:pt idx="234">
                  <c:v>0.61451999999999996</c:v>
                </c:pt>
                <c:pt idx="235">
                  <c:v>0.61731999999999998</c:v>
                </c:pt>
                <c:pt idx="236">
                  <c:v>0.62024000000000001</c:v>
                </c:pt>
                <c:pt idx="237">
                  <c:v>0.62331999999999999</c:v>
                </c:pt>
                <c:pt idx="238">
                  <c:v>0.62658000000000003</c:v>
                </c:pt>
                <c:pt idx="239">
                  <c:v>0.63002000000000002</c:v>
                </c:pt>
                <c:pt idx="240">
                  <c:v>0.63363999999999998</c:v>
                </c:pt>
                <c:pt idx="241">
                  <c:v>0.63748000000000005</c:v>
                </c:pt>
                <c:pt idx="242">
                  <c:v>0.64154999999999995</c:v>
                </c:pt>
                <c:pt idx="243">
                  <c:v>0.64587000000000006</c:v>
                </c:pt>
                <c:pt idx="244">
                  <c:v>0.65046000000000004</c:v>
                </c:pt>
                <c:pt idx="245">
                  <c:v>0.65532000000000001</c:v>
                </c:pt>
                <c:pt idx="246">
                  <c:v>0.66044999999999998</c:v>
                </c:pt>
                <c:pt idx="247">
                  <c:v>0.66585000000000005</c:v>
                </c:pt>
                <c:pt idx="248">
                  <c:v>0.67152000000000001</c:v>
                </c:pt>
                <c:pt idx="249">
                  <c:v>0.67747000000000002</c:v>
                </c:pt>
                <c:pt idx="250">
                  <c:v>0.68369000000000002</c:v>
                </c:pt>
                <c:pt idx="251">
                  <c:v>0.69018999999999997</c:v>
                </c:pt>
                <c:pt idx="252">
                  <c:v>0.69696999999999998</c:v>
                </c:pt>
                <c:pt idx="253">
                  <c:v>0.70401000000000002</c:v>
                </c:pt>
                <c:pt idx="254">
                  <c:v>0.71131</c:v>
                </c:pt>
                <c:pt idx="255">
                  <c:v>0.71884999999999999</c:v>
                </c:pt>
                <c:pt idx="256">
                  <c:v>0.72658999999999996</c:v>
                </c:pt>
                <c:pt idx="257">
                  <c:v>0.73451999999999995</c:v>
                </c:pt>
                <c:pt idx="258">
                  <c:v>0.74260999999999999</c:v>
                </c:pt>
                <c:pt idx="259">
                  <c:v>0.75083999999999995</c:v>
                </c:pt>
                <c:pt idx="260">
                  <c:v>0.75917000000000001</c:v>
                </c:pt>
                <c:pt idx="261">
                  <c:v>0.76758000000000004</c:v>
                </c:pt>
                <c:pt idx="262">
                  <c:v>0.77603</c:v>
                </c:pt>
                <c:pt idx="263">
                  <c:v>0.78446000000000005</c:v>
                </c:pt>
                <c:pt idx="264">
                  <c:v>0.79283000000000003</c:v>
                </c:pt>
                <c:pt idx="265">
                  <c:v>0.80110000000000003</c:v>
                </c:pt>
                <c:pt idx="266">
                  <c:v>0.80923999999999996</c:v>
                </c:pt>
                <c:pt idx="267">
                  <c:v>0.81720999999999999</c:v>
                </c:pt>
                <c:pt idx="268">
                  <c:v>0.82498000000000005</c:v>
                </c:pt>
                <c:pt idx="269">
                  <c:v>0.83250000000000002</c:v>
                </c:pt>
                <c:pt idx="270">
                  <c:v>0.83972000000000002</c:v>
                </c:pt>
                <c:pt idx="271">
                  <c:v>0.84658999999999995</c:v>
                </c:pt>
                <c:pt idx="272">
                  <c:v>0.85307999999999995</c:v>
                </c:pt>
                <c:pt idx="273">
                  <c:v>0.85912999999999995</c:v>
                </c:pt>
                <c:pt idx="274">
                  <c:v>0.86470999999999998</c:v>
                </c:pt>
                <c:pt idx="275">
                  <c:v>0.86980999999999997</c:v>
                </c:pt>
                <c:pt idx="276">
                  <c:v>0.87438000000000005</c:v>
                </c:pt>
                <c:pt idx="277">
                  <c:v>0.87843000000000004</c:v>
                </c:pt>
                <c:pt idx="278">
                  <c:v>0.88193999999999995</c:v>
                </c:pt>
                <c:pt idx="279">
                  <c:v>0.88490000000000002</c:v>
                </c:pt>
                <c:pt idx="280">
                  <c:v>0.88729000000000002</c:v>
                </c:pt>
                <c:pt idx="281">
                  <c:v>0.88912999999999998</c:v>
                </c:pt>
                <c:pt idx="282">
                  <c:v>0.89039999999999997</c:v>
                </c:pt>
                <c:pt idx="283">
                  <c:v>0.89110999999999996</c:v>
                </c:pt>
                <c:pt idx="284">
                  <c:v>0.89132</c:v>
                </c:pt>
                <c:pt idx="285">
                  <c:v>0.89104000000000005</c:v>
                </c:pt>
                <c:pt idx="286">
                  <c:v>0.89032</c:v>
                </c:pt>
                <c:pt idx="287">
                  <c:v>0.88922000000000001</c:v>
                </c:pt>
                <c:pt idx="288">
                  <c:v>0.88778999999999997</c:v>
                </c:pt>
                <c:pt idx="289">
                  <c:v>0.8861</c:v>
                </c:pt>
                <c:pt idx="290">
                  <c:v>0.88424000000000003</c:v>
                </c:pt>
                <c:pt idx="291">
                  <c:v>0.88227</c:v>
                </c:pt>
                <c:pt idx="292">
                  <c:v>0.88032999999999995</c:v>
                </c:pt>
                <c:pt idx="293">
                  <c:v>0.87851000000000001</c:v>
                </c:pt>
                <c:pt idx="294">
                  <c:v>0.87692999999999999</c:v>
                </c:pt>
                <c:pt idx="295">
                  <c:v>0.87568000000000001</c:v>
                </c:pt>
                <c:pt idx="296">
                  <c:v>0.87485999999999997</c:v>
                </c:pt>
                <c:pt idx="297">
                  <c:v>0.87451999999999996</c:v>
                </c:pt>
                <c:pt idx="298">
                  <c:v>0.87472000000000005</c:v>
                </c:pt>
                <c:pt idx="299">
                  <c:v>0.87551999999999996</c:v>
                </c:pt>
                <c:pt idx="300">
                  <c:v>0.87694000000000005</c:v>
                </c:pt>
                <c:pt idx="301">
                  <c:v>0.87902999999999998</c:v>
                </c:pt>
                <c:pt idx="302">
                  <c:v>0.88178000000000001</c:v>
                </c:pt>
                <c:pt idx="303">
                  <c:v>0.88519000000000003</c:v>
                </c:pt>
                <c:pt idx="304">
                  <c:v>0.88924000000000003</c:v>
                </c:pt>
                <c:pt idx="305">
                  <c:v>0.89388000000000001</c:v>
                </c:pt>
                <c:pt idx="306">
                  <c:v>0.89907000000000004</c:v>
                </c:pt>
                <c:pt idx="307">
                  <c:v>0.90476000000000001</c:v>
                </c:pt>
                <c:pt idx="308">
                  <c:v>0.91086999999999996</c:v>
                </c:pt>
                <c:pt idx="309">
                  <c:v>0.91732000000000002</c:v>
                </c:pt>
                <c:pt idx="310">
                  <c:v>0.92401</c:v>
                </c:pt>
                <c:pt idx="311">
                  <c:v>0.93081000000000003</c:v>
                </c:pt>
                <c:pt idx="312">
                  <c:v>0.93759999999999999</c:v>
                </c:pt>
                <c:pt idx="313">
                  <c:v>0.94427000000000005</c:v>
                </c:pt>
                <c:pt idx="314">
                  <c:v>0.95072999999999996</c:v>
                </c:pt>
                <c:pt idx="315">
                  <c:v>0.95687</c:v>
                </c:pt>
                <c:pt idx="316">
                  <c:v>0.96262999999999999</c:v>
                </c:pt>
                <c:pt idx="317">
                  <c:v>0.96797999999999995</c:v>
                </c:pt>
                <c:pt idx="318">
                  <c:v>0.97287999999999997</c:v>
                </c:pt>
                <c:pt idx="319">
                  <c:v>0.97731999999999997</c:v>
                </c:pt>
                <c:pt idx="320">
                  <c:v>0.98128000000000004</c:v>
                </c:pt>
                <c:pt idx="321">
                  <c:v>0.98475999999999997</c:v>
                </c:pt>
                <c:pt idx="322">
                  <c:v>0.98773999999999995</c:v>
                </c:pt>
                <c:pt idx="323">
                  <c:v>0.99021999999999999</c:v>
                </c:pt>
                <c:pt idx="324">
                  <c:v>0.99219000000000002</c:v>
                </c:pt>
                <c:pt idx="325">
                  <c:v>0.99363000000000001</c:v>
                </c:pt>
                <c:pt idx="326">
                  <c:v>0.99455000000000005</c:v>
                </c:pt>
                <c:pt idx="327">
                  <c:v>0.99492000000000003</c:v>
                </c:pt>
                <c:pt idx="328">
                  <c:v>0.99475999999999998</c:v>
                </c:pt>
                <c:pt idx="329">
                  <c:v>0.99402999999999997</c:v>
                </c:pt>
                <c:pt idx="330">
                  <c:v>0.99273</c:v>
                </c:pt>
                <c:pt idx="331">
                  <c:v>0.99084000000000005</c:v>
                </c:pt>
                <c:pt idx="332">
                  <c:v>0.98836000000000002</c:v>
                </c:pt>
                <c:pt idx="333">
                  <c:v>0.98528000000000004</c:v>
                </c:pt>
                <c:pt idx="334">
                  <c:v>0.98158999999999996</c:v>
                </c:pt>
                <c:pt idx="335">
                  <c:v>0.97731999999999997</c:v>
                </c:pt>
                <c:pt idx="336">
                  <c:v>0.97252000000000005</c:v>
                </c:pt>
                <c:pt idx="337">
                  <c:v>0.96728000000000003</c:v>
                </c:pt>
                <c:pt idx="338">
                  <c:v>0.96169000000000004</c:v>
                </c:pt>
                <c:pt idx="339">
                  <c:v>0.95582</c:v>
                </c:pt>
                <c:pt idx="340">
                  <c:v>0.94972999999999996</c:v>
                </c:pt>
                <c:pt idx="341">
                  <c:v>0.94347000000000003</c:v>
                </c:pt>
                <c:pt idx="342">
                  <c:v>0.93708000000000002</c:v>
                </c:pt>
                <c:pt idx="343">
                  <c:v>0.93056000000000005</c:v>
                </c:pt>
                <c:pt idx="344">
                  <c:v>0.92391000000000001</c:v>
                </c:pt>
                <c:pt idx="345">
                  <c:v>0.91713</c:v>
                </c:pt>
                <c:pt idx="346">
                  <c:v>0.91017999999999999</c:v>
                </c:pt>
                <c:pt idx="347">
                  <c:v>0.90305999999999997</c:v>
                </c:pt>
                <c:pt idx="348">
                  <c:v>0.89578000000000002</c:v>
                </c:pt>
                <c:pt idx="349">
                  <c:v>0.88832</c:v>
                </c:pt>
                <c:pt idx="350">
                  <c:v>0.88068999999999997</c:v>
                </c:pt>
                <c:pt idx="351">
                  <c:v>0.87289000000000005</c:v>
                </c:pt>
                <c:pt idx="352">
                  <c:v>0.8649</c:v>
                </c:pt>
                <c:pt idx="353">
                  <c:v>0.85672000000000004</c:v>
                </c:pt>
                <c:pt idx="354">
                  <c:v>0.84835000000000005</c:v>
                </c:pt>
                <c:pt idx="355">
                  <c:v>0.83975999999999995</c:v>
                </c:pt>
                <c:pt idx="356">
                  <c:v>0.83096999999999999</c:v>
                </c:pt>
                <c:pt idx="357">
                  <c:v>0.82196000000000002</c:v>
                </c:pt>
                <c:pt idx="358">
                  <c:v>0.81272999999999995</c:v>
                </c:pt>
                <c:pt idx="359">
                  <c:v>0.80328999999999995</c:v>
                </c:pt>
                <c:pt idx="360">
                  <c:v>0.79364999999999997</c:v>
                </c:pt>
                <c:pt idx="361">
                  <c:v>0.78386</c:v>
                </c:pt>
                <c:pt idx="362">
                  <c:v>0.77393000000000001</c:v>
                </c:pt>
                <c:pt idx="363">
                  <c:v>0.76392000000000004</c:v>
                </c:pt>
                <c:pt idx="364">
                  <c:v>0.75387999999999999</c:v>
                </c:pt>
                <c:pt idx="365">
                  <c:v>0.74385999999999997</c:v>
                </c:pt>
                <c:pt idx="366">
                  <c:v>0.73394999999999999</c:v>
                </c:pt>
                <c:pt idx="367">
                  <c:v>0.72419999999999995</c:v>
                </c:pt>
                <c:pt idx="368">
                  <c:v>0.71472000000000002</c:v>
                </c:pt>
                <c:pt idx="369">
                  <c:v>0.70555000000000001</c:v>
                </c:pt>
                <c:pt idx="370">
                  <c:v>0.69674999999999998</c:v>
                </c:pt>
                <c:pt idx="371">
                  <c:v>0.68835999999999997</c:v>
                </c:pt>
                <c:pt idx="372">
                  <c:v>0.68037999999999998</c:v>
                </c:pt>
                <c:pt idx="373">
                  <c:v>0.67279999999999995</c:v>
                </c:pt>
                <c:pt idx="374">
                  <c:v>0.66557999999999995</c:v>
                </c:pt>
                <c:pt idx="375">
                  <c:v>0.65868000000000004</c:v>
                </c:pt>
                <c:pt idx="376">
                  <c:v>0.65202000000000004</c:v>
                </c:pt>
                <c:pt idx="377">
                  <c:v>0.64556999999999998</c:v>
                </c:pt>
                <c:pt idx="378">
                  <c:v>0.63929999999999998</c:v>
                </c:pt>
                <c:pt idx="379">
                  <c:v>0.63324999999999998</c:v>
                </c:pt>
                <c:pt idx="380">
                  <c:v>0.62743000000000004</c:v>
                </c:pt>
                <c:pt idx="381">
                  <c:v>0.62185000000000001</c:v>
                </c:pt>
                <c:pt idx="382">
                  <c:v>0.61651999999999996</c:v>
                </c:pt>
                <c:pt idx="383">
                  <c:v>0.61140000000000005</c:v>
                </c:pt>
                <c:pt idx="384">
                  <c:v>0.60648000000000002</c:v>
                </c:pt>
                <c:pt idx="385">
                  <c:v>0.60174000000000005</c:v>
                </c:pt>
                <c:pt idx="386">
                  <c:v>0.59713000000000005</c:v>
                </c:pt>
                <c:pt idx="387">
                  <c:v>0.59262000000000004</c:v>
                </c:pt>
                <c:pt idx="388">
                  <c:v>0.58816999999999997</c:v>
                </c:pt>
                <c:pt idx="389">
                  <c:v>0.58374000000000004</c:v>
                </c:pt>
                <c:pt idx="390">
                  <c:v>0.57930999999999999</c:v>
                </c:pt>
                <c:pt idx="391">
                  <c:v>0.57484999999999997</c:v>
                </c:pt>
                <c:pt idx="392">
                  <c:v>0.57037000000000004</c:v>
                </c:pt>
                <c:pt idx="393">
                  <c:v>0.56584999999999996</c:v>
                </c:pt>
                <c:pt idx="394">
                  <c:v>0.56132000000000004</c:v>
                </c:pt>
                <c:pt idx="395">
                  <c:v>0.55681999999999998</c:v>
                </c:pt>
                <c:pt idx="396">
                  <c:v>0.55242000000000002</c:v>
                </c:pt>
                <c:pt idx="397">
                  <c:v>0.54815000000000003</c:v>
                </c:pt>
                <c:pt idx="398">
                  <c:v>0.54410999999999998</c:v>
                </c:pt>
                <c:pt idx="399">
                  <c:v>0.54037000000000002</c:v>
                </c:pt>
                <c:pt idx="400">
                  <c:v>0.53702000000000005</c:v>
                </c:pt>
                <c:pt idx="401">
                  <c:v>0.53415999999999997</c:v>
                </c:pt>
                <c:pt idx="402">
                  <c:v>0.53188999999999997</c:v>
                </c:pt>
                <c:pt idx="403">
                  <c:v>0.53030999999999995</c:v>
                </c:pt>
                <c:pt idx="404">
                  <c:v>0.52951000000000004</c:v>
                </c:pt>
                <c:pt idx="405">
                  <c:v>0.52959000000000001</c:v>
                </c:pt>
                <c:pt idx="406">
                  <c:v>0.53061999999999998</c:v>
                </c:pt>
                <c:pt idx="407">
                  <c:v>0.53268000000000004</c:v>
                </c:pt>
                <c:pt idx="408">
                  <c:v>0.53581999999999996</c:v>
                </c:pt>
                <c:pt idx="409">
                  <c:v>0.54008999999999996</c:v>
                </c:pt>
                <c:pt idx="410">
                  <c:v>0.54551000000000005</c:v>
                </c:pt>
                <c:pt idx="411">
                  <c:v>0.55208000000000002</c:v>
                </c:pt>
                <c:pt idx="412">
                  <c:v>0.55974999999999997</c:v>
                </c:pt>
                <c:pt idx="413">
                  <c:v>0.56847999999999999</c:v>
                </c:pt>
                <c:pt idx="414">
                  <c:v>0.57816999999999996</c:v>
                </c:pt>
                <c:pt idx="415">
                  <c:v>0.58872000000000002</c:v>
                </c:pt>
                <c:pt idx="416">
                  <c:v>0.6</c:v>
                </c:pt>
                <c:pt idx="417">
                  <c:v>0.61185999999999996</c:v>
                </c:pt>
                <c:pt idx="418">
                  <c:v>0.62414999999999998</c:v>
                </c:pt>
                <c:pt idx="419">
                  <c:v>0.63673000000000002</c:v>
                </c:pt>
                <c:pt idx="420">
                  <c:v>0.64946000000000004</c:v>
                </c:pt>
                <c:pt idx="421">
                  <c:v>0.66217999999999999</c:v>
                </c:pt>
                <c:pt idx="422">
                  <c:v>0.67474999999999996</c:v>
                </c:pt>
                <c:pt idx="423">
                  <c:v>0.68706999999999996</c:v>
                </c:pt>
                <c:pt idx="424">
                  <c:v>0.69901999999999997</c:v>
                </c:pt>
                <c:pt idx="425">
                  <c:v>0.71052999999999999</c:v>
                </c:pt>
                <c:pt idx="426">
                  <c:v>0.72155999999999998</c:v>
                </c:pt>
                <c:pt idx="427">
                  <c:v>0.73207</c:v>
                </c:pt>
                <c:pt idx="428">
                  <c:v>0.74128000000000005</c:v>
                </c:pt>
                <c:pt idx="429">
                  <c:v>0.75016000000000005</c:v>
                </c:pt>
                <c:pt idx="430">
                  <c:v>0.75890000000000002</c:v>
                </c:pt>
                <c:pt idx="431">
                  <c:v>0.76754</c:v>
                </c:pt>
                <c:pt idx="432">
                  <c:v>0.77605000000000002</c:v>
                </c:pt>
                <c:pt idx="433">
                  <c:v>0.78442000000000001</c:v>
                </c:pt>
                <c:pt idx="434">
                  <c:v>0.79262999999999995</c:v>
                </c:pt>
                <c:pt idx="435">
                  <c:v>0.80066000000000004</c:v>
                </c:pt>
                <c:pt idx="436">
                  <c:v>0.80852000000000002</c:v>
                </c:pt>
                <c:pt idx="437">
                  <c:v>0.81618000000000002</c:v>
                </c:pt>
                <c:pt idx="438">
                  <c:v>0.82364999999999999</c:v>
                </c:pt>
                <c:pt idx="439">
                  <c:v>0.83091999999999999</c:v>
                </c:pt>
                <c:pt idx="440">
                  <c:v>0.83799000000000001</c:v>
                </c:pt>
                <c:pt idx="441">
                  <c:v>0.84487000000000001</c:v>
                </c:pt>
                <c:pt idx="442">
                  <c:v>0.85155000000000003</c:v>
                </c:pt>
                <c:pt idx="443">
                  <c:v>0.85804999999999998</c:v>
                </c:pt>
                <c:pt idx="444">
                  <c:v>0.86436000000000002</c:v>
                </c:pt>
                <c:pt idx="445">
                  <c:v>0.87050000000000005</c:v>
                </c:pt>
                <c:pt idx="446">
                  <c:v>0.87644999999999995</c:v>
                </c:pt>
                <c:pt idx="447">
                  <c:v>0.88224000000000002</c:v>
                </c:pt>
                <c:pt idx="448">
                  <c:v>0.88787000000000005</c:v>
                </c:pt>
                <c:pt idx="449">
                  <c:v>0.89334000000000002</c:v>
                </c:pt>
                <c:pt idx="450">
                  <c:v>0.89864999999999995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BA-1E43-8BD0-C93062311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1991967"/>
        <c:axId val="1431345119"/>
      </c:scatterChart>
      <c:scatterChart>
        <c:scatterStyle val="lineMarker"/>
        <c:varyColors val="0"/>
        <c:ser>
          <c:idx val="3"/>
          <c:order val="3"/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Sheet1!$Q$1:$Q$502</c:f>
              <c:numCache>
                <c:formatCode>General</c:formatCode>
                <c:ptCount val="502"/>
                <c:pt idx="0">
                  <c:v>1.37768</c:v>
                </c:pt>
                <c:pt idx="1">
                  <c:v>1.37931</c:v>
                </c:pt>
                <c:pt idx="2">
                  <c:v>1.3809400000000001</c:v>
                </c:pt>
                <c:pt idx="3">
                  <c:v>1.3823700000000001</c:v>
                </c:pt>
                <c:pt idx="4">
                  <c:v>1.38401</c:v>
                </c:pt>
                <c:pt idx="5">
                  <c:v>1.3854500000000001</c:v>
                </c:pt>
                <c:pt idx="6">
                  <c:v>1.3871</c:v>
                </c:pt>
                <c:pt idx="7">
                  <c:v>1.38855</c:v>
                </c:pt>
                <c:pt idx="8">
                  <c:v>1.3902099999999999</c:v>
                </c:pt>
                <c:pt idx="9">
                  <c:v>1.39167</c:v>
                </c:pt>
                <c:pt idx="10">
                  <c:v>1.39334</c:v>
                </c:pt>
                <c:pt idx="11">
                  <c:v>1.3948</c:v>
                </c:pt>
                <c:pt idx="12">
                  <c:v>1.3964799999999999</c:v>
                </c:pt>
                <c:pt idx="13">
                  <c:v>1.39795</c:v>
                </c:pt>
                <c:pt idx="14">
                  <c:v>1.39964</c:v>
                </c:pt>
                <c:pt idx="15">
                  <c:v>1.4011199999999999</c:v>
                </c:pt>
                <c:pt idx="16">
                  <c:v>1.4028099999999999</c:v>
                </c:pt>
                <c:pt idx="17">
                  <c:v>1.4043000000000001</c:v>
                </c:pt>
                <c:pt idx="18">
                  <c:v>1.4057900000000001</c:v>
                </c:pt>
                <c:pt idx="19">
                  <c:v>1.4075</c:v>
                </c:pt>
                <c:pt idx="20">
                  <c:v>1.409</c:v>
                </c:pt>
                <c:pt idx="21">
                  <c:v>1.41072</c:v>
                </c:pt>
                <c:pt idx="22">
                  <c:v>1.4122300000000001</c:v>
                </c:pt>
                <c:pt idx="23">
                  <c:v>1.4139600000000001</c:v>
                </c:pt>
                <c:pt idx="24">
                  <c:v>1.4154800000000001</c:v>
                </c:pt>
                <c:pt idx="25">
                  <c:v>1.4172199999999999</c:v>
                </c:pt>
                <c:pt idx="26">
                  <c:v>1.4187399999999999</c:v>
                </c:pt>
                <c:pt idx="27">
                  <c:v>1.42049</c:v>
                </c:pt>
                <c:pt idx="28">
                  <c:v>1.4220200000000001</c:v>
                </c:pt>
                <c:pt idx="29">
                  <c:v>1.4235599999999999</c:v>
                </c:pt>
                <c:pt idx="30">
                  <c:v>1.4253199999999999</c:v>
                </c:pt>
                <c:pt idx="31">
                  <c:v>1.4268700000000001</c:v>
                </c:pt>
                <c:pt idx="32">
                  <c:v>1.4286399999999999</c:v>
                </c:pt>
                <c:pt idx="33">
                  <c:v>1.4301999999999999</c:v>
                </c:pt>
                <c:pt idx="34">
                  <c:v>1.43198</c:v>
                </c:pt>
                <c:pt idx="35">
                  <c:v>1.43354</c:v>
                </c:pt>
                <c:pt idx="36">
                  <c:v>1.4351100000000001</c:v>
                </c:pt>
                <c:pt idx="37">
                  <c:v>1.4369099999999999</c:v>
                </c:pt>
                <c:pt idx="38">
                  <c:v>1.43849</c:v>
                </c:pt>
                <c:pt idx="39">
                  <c:v>1.4402900000000001</c:v>
                </c:pt>
                <c:pt idx="40">
                  <c:v>1.4418800000000001</c:v>
                </c:pt>
                <c:pt idx="41">
                  <c:v>1.44347</c:v>
                </c:pt>
                <c:pt idx="42">
                  <c:v>1.44529</c:v>
                </c:pt>
                <c:pt idx="43">
                  <c:v>1.44689</c:v>
                </c:pt>
                <c:pt idx="44">
                  <c:v>1.4484900000000001</c:v>
                </c:pt>
                <c:pt idx="45">
                  <c:v>1.4503299999999999</c:v>
                </c:pt>
                <c:pt idx="46">
                  <c:v>1.45194</c:v>
                </c:pt>
                <c:pt idx="47">
                  <c:v>1.4537899999999999</c:v>
                </c:pt>
                <c:pt idx="48">
                  <c:v>1.4554100000000001</c:v>
                </c:pt>
                <c:pt idx="49">
                  <c:v>1.4570399999999999</c:v>
                </c:pt>
                <c:pt idx="50">
                  <c:v>1.4589000000000001</c:v>
                </c:pt>
                <c:pt idx="51">
                  <c:v>1.4605399999999999</c:v>
                </c:pt>
                <c:pt idx="52">
                  <c:v>1.46218</c:v>
                </c:pt>
                <c:pt idx="53">
                  <c:v>1.4640500000000001</c:v>
                </c:pt>
                <c:pt idx="54">
                  <c:v>1.4657</c:v>
                </c:pt>
                <c:pt idx="55">
                  <c:v>1.46736</c:v>
                </c:pt>
                <c:pt idx="56">
                  <c:v>1.4692499999999999</c:v>
                </c:pt>
                <c:pt idx="57">
                  <c:v>1.4709099999999999</c:v>
                </c:pt>
                <c:pt idx="58">
                  <c:v>1.47258</c:v>
                </c:pt>
                <c:pt idx="59">
                  <c:v>1.4744900000000001</c:v>
                </c:pt>
                <c:pt idx="60">
                  <c:v>1.47617</c:v>
                </c:pt>
                <c:pt idx="61">
                  <c:v>1.4778500000000001</c:v>
                </c:pt>
                <c:pt idx="62">
                  <c:v>1.4797800000000001</c:v>
                </c:pt>
                <c:pt idx="63">
                  <c:v>1.4814700000000001</c:v>
                </c:pt>
                <c:pt idx="64">
                  <c:v>1.48316</c:v>
                </c:pt>
                <c:pt idx="65">
                  <c:v>1.4851099999999999</c:v>
                </c:pt>
                <c:pt idx="66">
                  <c:v>1.48681</c:v>
                </c:pt>
                <c:pt idx="67">
                  <c:v>1.4885200000000001</c:v>
                </c:pt>
                <c:pt idx="68">
                  <c:v>1.49048</c:v>
                </c:pt>
                <c:pt idx="69">
                  <c:v>1.4922</c:v>
                </c:pt>
                <c:pt idx="70">
                  <c:v>1.49393</c:v>
                </c:pt>
                <c:pt idx="71">
                  <c:v>1.49566</c:v>
                </c:pt>
                <c:pt idx="72">
                  <c:v>1.4976400000000001</c:v>
                </c:pt>
                <c:pt idx="73">
                  <c:v>1.4993799999999999</c:v>
                </c:pt>
                <c:pt idx="74">
                  <c:v>1.50112</c:v>
                </c:pt>
                <c:pt idx="75">
                  <c:v>1.50312</c:v>
                </c:pt>
                <c:pt idx="76">
                  <c:v>1.50488</c:v>
                </c:pt>
                <c:pt idx="77">
                  <c:v>1.50664</c:v>
                </c:pt>
                <c:pt idx="78">
                  <c:v>1.5084</c:v>
                </c:pt>
                <c:pt idx="79">
                  <c:v>1.5104200000000001</c:v>
                </c:pt>
                <c:pt idx="80">
                  <c:v>1.5122</c:v>
                </c:pt>
                <c:pt idx="81">
                  <c:v>1.5139800000000001</c:v>
                </c:pt>
                <c:pt idx="82">
                  <c:v>1.5160199999999999</c:v>
                </c:pt>
                <c:pt idx="83">
                  <c:v>1.5178100000000001</c:v>
                </c:pt>
                <c:pt idx="84">
                  <c:v>1.5196000000000001</c:v>
                </c:pt>
                <c:pt idx="85">
                  <c:v>1.5214000000000001</c:v>
                </c:pt>
                <c:pt idx="86">
                  <c:v>1.5234700000000001</c:v>
                </c:pt>
                <c:pt idx="87">
                  <c:v>1.52528</c:v>
                </c:pt>
                <c:pt idx="88">
                  <c:v>1.5270900000000001</c:v>
                </c:pt>
                <c:pt idx="89">
                  <c:v>1.52891</c:v>
                </c:pt>
                <c:pt idx="90">
                  <c:v>1.53074</c:v>
                </c:pt>
                <c:pt idx="91">
                  <c:v>1.5328299999999999</c:v>
                </c:pt>
                <c:pt idx="92">
                  <c:v>1.53467</c:v>
                </c:pt>
                <c:pt idx="93">
                  <c:v>1.53651</c:v>
                </c:pt>
                <c:pt idx="94">
                  <c:v>1.5383599999999999</c:v>
                </c:pt>
                <c:pt idx="95">
                  <c:v>1.54047</c:v>
                </c:pt>
                <c:pt idx="96">
                  <c:v>1.54233</c:v>
                </c:pt>
                <c:pt idx="97">
                  <c:v>1.5442</c:v>
                </c:pt>
                <c:pt idx="98">
                  <c:v>1.54606</c:v>
                </c:pt>
                <c:pt idx="99">
                  <c:v>1.5479400000000001</c:v>
                </c:pt>
                <c:pt idx="100">
                  <c:v>1.55009</c:v>
                </c:pt>
                <c:pt idx="101">
                  <c:v>1.5519700000000001</c:v>
                </c:pt>
                <c:pt idx="102">
                  <c:v>1.55386</c:v>
                </c:pt>
                <c:pt idx="103">
                  <c:v>1.55576</c:v>
                </c:pt>
                <c:pt idx="104">
                  <c:v>1.55766</c:v>
                </c:pt>
                <c:pt idx="105">
                  <c:v>1.5598399999999999</c:v>
                </c:pt>
                <c:pt idx="106">
                  <c:v>1.56175</c:v>
                </c:pt>
                <c:pt idx="107">
                  <c:v>1.5636699999999999</c:v>
                </c:pt>
                <c:pt idx="108">
                  <c:v>1.56559</c:v>
                </c:pt>
                <c:pt idx="109">
                  <c:v>1.56752</c:v>
                </c:pt>
                <c:pt idx="110">
                  <c:v>1.5697399999999999</c:v>
                </c:pt>
                <c:pt idx="111">
                  <c:v>1.57168</c:v>
                </c:pt>
                <c:pt idx="112">
                  <c:v>1.57362</c:v>
                </c:pt>
                <c:pt idx="113">
                  <c:v>1.5755699999999999</c:v>
                </c:pt>
                <c:pt idx="114">
                  <c:v>1.5775300000000001</c:v>
                </c:pt>
                <c:pt idx="115">
                  <c:v>1.5794999999999999</c:v>
                </c:pt>
                <c:pt idx="116">
                  <c:v>1.58175</c:v>
                </c:pt>
                <c:pt idx="117">
                  <c:v>1.58372</c:v>
                </c:pt>
                <c:pt idx="118">
                  <c:v>1.5857000000000001</c:v>
                </c:pt>
                <c:pt idx="119">
                  <c:v>1.58769</c:v>
                </c:pt>
                <c:pt idx="120">
                  <c:v>1.58968</c:v>
                </c:pt>
                <c:pt idx="121">
                  <c:v>1.59168</c:v>
                </c:pt>
                <c:pt idx="122">
                  <c:v>1.5939700000000001</c:v>
                </c:pt>
                <c:pt idx="123">
                  <c:v>1.59598</c:v>
                </c:pt>
                <c:pt idx="124">
                  <c:v>1.5980000000000001</c:v>
                </c:pt>
                <c:pt idx="125">
                  <c:v>1.60002</c:v>
                </c:pt>
                <c:pt idx="126">
                  <c:v>1.60205</c:v>
                </c:pt>
                <c:pt idx="127">
                  <c:v>1.60409</c:v>
                </c:pt>
                <c:pt idx="128">
                  <c:v>1.6061300000000001</c:v>
                </c:pt>
                <c:pt idx="129">
                  <c:v>1.6081700000000001</c:v>
                </c:pt>
                <c:pt idx="130">
                  <c:v>1.61052</c:v>
                </c:pt>
                <c:pt idx="131">
                  <c:v>1.6125799999999999</c:v>
                </c:pt>
                <c:pt idx="132">
                  <c:v>1.6146400000000001</c:v>
                </c:pt>
                <c:pt idx="133">
                  <c:v>1.6167100000000001</c:v>
                </c:pt>
                <c:pt idx="134">
                  <c:v>1.61879</c:v>
                </c:pt>
                <c:pt idx="135">
                  <c:v>1.62087</c:v>
                </c:pt>
                <c:pt idx="136">
                  <c:v>1.62296</c:v>
                </c:pt>
                <c:pt idx="137">
                  <c:v>1.6250599999999999</c:v>
                </c:pt>
                <c:pt idx="138">
                  <c:v>1.6271599999999999</c:v>
                </c:pt>
                <c:pt idx="139">
                  <c:v>1.62957</c:v>
                </c:pt>
                <c:pt idx="140">
                  <c:v>1.6316900000000001</c:v>
                </c:pt>
                <c:pt idx="141">
                  <c:v>1.63381</c:v>
                </c:pt>
                <c:pt idx="142">
                  <c:v>1.6359300000000001</c:v>
                </c:pt>
                <c:pt idx="143">
                  <c:v>1.6380699999999999</c:v>
                </c:pt>
                <c:pt idx="144">
                  <c:v>1.6402099999999999</c:v>
                </c:pt>
                <c:pt idx="145">
                  <c:v>1.64236</c:v>
                </c:pt>
                <c:pt idx="146">
                  <c:v>1.6445099999999999</c:v>
                </c:pt>
                <c:pt idx="147">
                  <c:v>1.6466700000000001</c:v>
                </c:pt>
                <c:pt idx="148">
                  <c:v>1.64883</c:v>
                </c:pt>
                <c:pt idx="149">
                  <c:v>1.6510100000000001</c:v>
                </c:pt>
                <c:pt idx="150">
                  <c:v>1.6531899999999999</c:v>
                </c:pt>
                <c:pt idx="151">
                  <c:v>1.6556900000000001</c:v>
                </c:pt>
                <c:pt idx="152">
                  <c:v>1.65788</c:v>
                </c:pt>
                <c:pt idx="153">
                  <c:v>1.66008</c:v>
                </c:pt>
                <c:pt idx="154">
                  <c:v>1.66228</c:v>
                </c:pt>
                <c:pt idx="155">
                  <c:v>1.6645000000000001</c:v>
                </c:pt>
                <c:pt idx="156">
                  <c:v>1.66672</c:v>
                </c:pt>
                <c:pt idx="157">
                  <c:v>1.6689400000000001</c:v>
                </c:pt>
                <c:pt idx="158">
                  <c:v>1.6711800000000001</c:v>
                </c:pt>
                <c:pt idx="159">
                  <c:v>1.6734199999999999</c:v>
                </c:pt>
                <c:pt idx="160">
                  <c:v>1.6756599999999999</c:v>
                </c:pt>
                <c:pt idx="161">
                  <c:v>1.6779200000000001</c:v>
                </c:pt>
                <c:pt idx="162">
                  <c:v>1.68018</c:v>
                </c:pt>
                <c:pt idx="163">
                  <c:v>1.6824399999999999</c:v>
                </c:pt>
                <c:pt idx="164">
                  <c:v>1.68472</c:v>
                </c:pt>
                <c:pt idx="165">
                  <c:v>1.6870000000000001</c:v>
                </c:pt>
                <c:pt idx="166">
                  <c:v>1.68929</c:v>
                </c:pt>
                <c:pt idx="167">
                  <c:v>1.6915800000000001</c:v>
                </c:pt>
                <c:pt idx="168">
                  <c:v>1.6938899999999999</c:v>
                </c:pt>
                <c:pt idx="169">
                  <c:v>1.6961999999999999</c:v>
                </c:pt>
                <c:pt idx="170">
                  <c:v>1.69851</c:v>
                </c:pt>
                <c:pt idx="171">
                  <c:v>1.7008399999999999</c:v>
                </c:pt>
                <c:pt idx="172">
                  <c:v>1.7031700000000001</c:v>
                </c:pt>
                <c:pt idx="173">
                  <c:v>1.7055</c:v>
                </c:pt>
                <c:pt idx="174">
                  <c:v>1.7078500000000001</c:v>
                </c:pt>
                <c:pt idx="175">
                  <c:v>1.7101999999999999</c:v>
                </c:pt>
                <c:pt idx="176">
                  <c:v>1.7125600000000001</c:v>
                </c:pt>
                <c:pt idx="177">
                  <c:v>1.7149300000000001</c:v>
                </c:pt>
                <c:pt idx="178">
                  <c:v>1.7173</c:v>
                </c:pt>
                <c:pt idx="179">
                  <c:v>1.7196899999999999</c:v>
                </c:pt>
                <c:pt idx="180">
                  <c:v>1.72207</c:v>
                </c:pt>
                <c:pt idx="181">
                  <c:v>1.7244699999999999</c:v>
                </c:pt>
                <c:pt idx="182">
                  <c:v>1.72688</c:v>
                </c:pt>
                <c:pt idx="183">
                  <c:v>1.72929</c:v>
                </c:pt>
                <c:pt idx="184">
                  <c:v>1.7317100000000001</c:v>
                </c:pt>
                <c:pt idx="185">
                  <c:v>1.7341299999999999</c:v>
                </c:pt>
                <c:pt idx="186">
                  <c:v>1.7365699999999999</c:v>
                </c:pt>
                <c:pt idx="187">
                  <c:v>1.7390099999999999</c:v>
                </c:pt>
                <c:pt idx="188">
                  <c:v>1.74146</c:v>
                </c:pt>
                <c:pt idx="189">
                  <c:v>1.7439199999999999</c:v>
                </c:pt>
                <c:pt idx="190">
                  <c:v>1.74638</c:v>
                </c:pt>
                <c:pt idx="191">
                  <c:v>1.7488600000000001</c:v>
                </c:pt>
                <c:pt idx="192">
                  <c:v>1.7513399999999999</c:v>
                </c:pt>
                <c:pt idx="193">
                  <c:v>1.75383</c:v>
                </c:pt>
                <c:pt idx="194">
                  <c:v>1.7563200000000001</c:v>
                </c:pt>
                <c:pt idx="195">
                  <c:v>1.7588299999999999</c:v>
                </c:pt>
                <c:pt idx="196">
                  <c:v>1.7613399999999999</c:v>
                </c:pt>
                <c:pt idx="197">
                  <c:v>1.76386</c:v>
                </c:pt>
                <c:pt idx="198">
                  <c:v>1.7663899999999999</c:v>
                </c:pt>
                <c:pt idx="199">
                  <c:v>1.7689299999999999</c:v>
                </c:pt>
                <c:pt idx="200">
                  <c:v>1.7714700000000001</c:v>
                </c:pt>
                <c:pt idx="201">
                  <c:v>1.77403</c:v>
                </c:pt>
                <c:pt idx="202">
                  <c:v>1.7765899999999999</c:v>
                </c:pt>
                <c:pt idx="203">
                  <c:v>1.7791600000000001</c:v>
                </c:pt>
                <c:pt idx="204">
                  <c:v>1.7817400000000001</c:v>
                </c:pt>
                <c:pt idx="205">
                  <c:v>1.7843199999999999</c:v>
                </c:pt>
                <c:pt idx="206">
                  <c:v>1.7869200000000001</c:v>
                </c:pt>
                <c:pt idx="207">
                  <c:v>1.78915</c:v>
                </c:pt>
                <c:pt idx="208">
                  <c:v>1.79176</c:v>
                </c:pt>
                <c:pt idx="209">
                  <c:v>1.7943800000000001</c:v>
                </c:pt>
                <c:pt idx="210">
                  <c:v>1.79701</c:v>
                </c:pt>
                <c:pt idx="211">
                  <c:v>1.7996399999999999</c:v>
                </c:pt>
                <c:pt idx="212">
                  <c:v>1.8022899999999999</c:v>
                </c:pt>
                <c:pt idx="213">
                  <c:v>1.80494</c:v>
                </c:pt>
                <c:pt idx="214">
                  <c:v>1.8076000000000001</c:v>
                </c:pt>
                <c:pt idx="215">
                  <c:v>1.81027</c:v>
                </c:pt>
                <c:pt idx="216">
                  <c:v>1.8129500000000001</c:v>
                </c:pt>
                <c:pt idx="217">
                  <c:v>1.8156399999999999</c:v>
                </c:pt>
                <c:pt idx="218">
                  <c:v>1.8183400000000001</c:v>
                </c:pt>
                <c:pt idx="219">
                  <c:v>1.82104</c:v>
                </c:pt>
                <c:pt idx="220">
                  <c:v>1.8233699999999999</c:v>
                </c:pt>
                <c:pt idx="221">
                  <c:v>1.82609</c:v>
                </c:pt>
                <c:pt idx="222">
                  <c:v>1.8288199999999999</c:v>
                </c:pt>
                <c:pt idx="223">
                  <c:v>1.8315600000000001</c:v>
                </c:pt>
                <c:pt idx="224">
                  <c:v>1.8343100000000001</c:v>
                </c:pt>
                <c:pt idx="225">
                  <c:v>1.83707</c:v>
                </c:pt>
                <c:pt idx="226">
                  <c:v>1.8398399999999999</c:v>
                </c:pt>
                <c:pt idx="227">
                  <c:v>1.8426199999999999</c:v>
                </c:pt>
                <c:pt idx="228">
                  <c:v>1.8453999999999999</c:v>
                </c:pt>
                <c:pt idx="229">
                  <c:v>1.8478000000000001</c:v>
                </c:pt>
                <c:pt idx="230">
                  <c:v>1.8506</c:v>
                </c:pt>
                <c:pt idx="231">
                  <c:v>1.8534200000000001</c:v>
                </c:pt>
                <c:pt idx="232">
                  <c:v>1.8562399999999999</c:v>
                </c:pt>
                <c:pt idx="233">
                  <c:v>1.85907</c:v>
                </c:pt>
                <c:pt idx="234">
                  <c:v>1.86191</c:v>
                </c:pt>
                <c:pt idx="235">
                  <c:v>1.86477</c:v>
                </c:pt>
                <c:pt idx="236">
                  <c:v>1.8676299999999999</c:v>
                </c:pt>
                <c:pt idx="237">
                  <c:v>1.87009</c:v>
                </c:pt>
                <c:pt idx="238">
                  <c:v>1.87296</c:v>
                </c:pt>
                <c:pt idx="239">
                  <c:v>1.87585</c:v>
                </c:pt>
                <c:pt idx="240">
                  <c:v>1.8787499999999999</c:v>
                </c:pt>
                <c:pt idx="241">
                  <c:v>1.8816600000000001</c:v>
                </c:pt>
                <c:pt idx="242">
                  <c:v>1.8845799999999999</c:v>
                </c:pt>
                <c:pt idx="243">
                  <c:v>1.88751</c:v>
                </c:pt>
                <c:pt idx="244">
                  <c:v>1.8904399999999999</c:v>
                </c:pt>
                <c:pt idx="245">
                  <c:v>1.89297</c:v>
                </c:pt>
                <c:pt idx="246">
                  <c:v>1.8959299999999999</c:v>
                </c:pt>
                <c:pt idx="247">
                  <c:v>1.8989</c:v>
                </c:pt>
                <c:pt idx="248">
                  <c:v>1.9018699999999999</c:v>
                </c:pt>
                <c:pt idx="249">
                  <c:v>1.90486</c:v>
                </c:pt>
                <c:pt idx="250">
                  <c:v>1.9078599999999999</c:v>
                </c:pt>
                <c:pt idx="251">
                  <c:v>1.9104399999999999</c:v>
                </c:pt>
                <c:pt idx="252">
                  <c:v>1.9134500000000001</c:v>
                </c:pt>
                <c:pt idx="253">
                  <c:v>1.91648</c:v>
                </c:pt>
                <c:pt idx="254">
                  <c:v>1.9195199999999999</c:v>
                </c:pt>
                <c:pt idx="255">
                  <c:v>1.9225699999999999</c:v>
                </c:pt>
                <c:pt idx="256">
                  <c:v>1.92563</c:v>
                </c:pt>
                <c:pt idx="257">
                  <c:v>1.9282600000000001</c:v>
                </c:pt>
                <c:pt idx="258">
                  <c:v>1.9313400000000001</c:v>
                </c:pt>
                <c:pt idx="259">
                  <c:v>1.9344300000000001</c:v>
                </c:pt>
                <c:pt idx="260">
                  <c:v>1.93753</c:v>
                </c:pt>
                <c:pt idx="261">
                  <c:v>1.9406399999999999</c:v>
                </c:pt>
                <c:pt idx="262">
                  <c:v>1.9437599999999999</c:v>
                </c:pt>
                <c:pt idx="263">
                  <c:v>1.94645</c:v>
                </c:pt>
                <c:pt idx="264">
                  <c:v>1.9495899999999999</c:v>
                </c:pt>
                <c:pt idx="265">
                  <c:v>1.9527399999999999</c:v>
                </c:pt>
                <c:pt idx="266">
                  <c:v>1.95591</c:v>
                </c:pt>
                <c:pt idx="267">
                  <c:v>1.9590799999999999</c:v>
                </c:pt>
                <c:pt idx="268">
                  <c:v>1.9618199999999999</c:v>
                </c:pt>
                <c:pt idx="269">
                  <c:v>1.9650099999999999</c:v>
                </c:pt>
                <c:pt idx="270">
                  <c:v>1.9682200000000001</c:v>
                </c:pt>
                <c:pt idx="271">
                  <c:v>1.9714400000000001</c:v>
                </c:pt>
                <c:pt idx="272">
                  <c:v>1.9746699999999999</c:v>
                </c:pt>
                <c:pt idx="273">
                  <c:v>1.9774499999999999</c:v>
                </c:pt>
                <c:pt idx="274">
                  <c:v>1.98071</c:v>
                </c:pt>
                <c:pt idx="275">
                  <c:v>1.98397</c:v>
                </c:pt>
                <c:pt idx="276">
                  <c:v>1.98725</c:v>
                </c:pt>
                <c:pt idx="277">
                  <c:v>1.99054</c:v>
                </c:pt>
                <c:pt idx="278">
                  <c:v>1.99336</c:v>
                </c:pt>
                <c:pt idx="279">
                  <c:v>1.9966699999999999</c:v>
                </c:pt>
                <c:pt idx="280">
                  <c:v>2</c:v>
                </c:pt>
                <c:pt idx="281">
                  <c:v>2.0033300000000001</c:v>
                </c:pt>
                <c:pt idx="282">
                  <c:v>2.0066799999999998</c:v>
                </c:pt>
                <c:pt idx="283">
                  <c:v>2.0095499999999999</c:v>
                </c:pt>
                <c:pt idx="284">
                  <c:v>2.0129199999999998</c:v>
                </c:pt>
                <c:pt idx="285">
                  <c:v>2.0163000000000002</c:v>
                </c:pt>
                <c:pt idx="286">
                  <c:v>2.0196999999999998</c:v>
                </c:pt>
                <c:pt idx="287">
                  <c:v>2.0226199999999999</c:v>
                </c:pt>
                <c:pt idx="288">
                  <c:v>2.02603</c:v>
                </c:pt>
                <c:pt idx="289">
                  <c:v>2.0294599999999998</c:v>
                </c:pt>
                <c:pt idx="290">
                  <c:v>2.0329000000000002</c:v>
                </c:pt>
                <c:pt idx="291">
                  <c:v>2.0363600000000002</c:v>
                </c:pt>
                <c:pt idx="292">
                  <c:v>2.0393300000000001</c:v>
                </c:pt>
                <c:pt idx="293">
                  <c:v>2.0428099999999998</c:v>
                </c:pt>
                <c:pt idx="294">
                  <c:v>2.0463</c:v>
                </c:pt>
                <c:pt idx="295">
                  <c:v>2.0497999999999998</c:v>
                </c:pt>
                <c:pt idx="296">
                  <c:v>2.0528200000000001</c:v>
                </c:pt>
                <c:pt idx="297">
                  <c:v>2.0563400000000001</c:v>
                </c:pt>
                <c:pt idx="298">
                  <c:v>2.0598900000000002</c:v>
                </c:pt>
                <c:pt idx="299">
                  <c:v>2.0634399999999999</c:v>
                </c:pt>
                <c:pt idx="300">
                  <c:v>2.0665</c:v>
                </c:pt>
                <c:pt idx="301">
                  <c:v>2.0700799999999999</c:v>
                </c:pt>
                <c:pt idx="302">
                  <c:v>2.0736699999999999</c:v>
                </c:pt>
                <c:pt idx="303">
                  <c:v>2.0772699999999999</c:v>
                </c:pt>
                <c:pt idx="304">
                  <c:v>2.0803799999999999</c:v>
                </c:pt>
                <c:pt idx="305">
                  <c:v>2.0840100000000001</c:v>
                </c:pt>
                <c:pt idx="306">
                  <c:v>2.08765</c:v>
                </c:pt>
                <c:pt idx="307">
                  <c:v>2.09131</c:v>
                </c:pt>
                <c:pt idx="308">
                  <c:v>2.0944600000000002</c:v>
                </c:pt>
                <c:pt idx="309">
                  <c:v>2.0981399999999999</c:v>
                </c:pt>
                <c:pt idx="310">
                  <c:v>2.1018400000000002</c:v>
                </c:pt>
                <c:pt idx="311">
                  <c:v>2.1050200000000001</c:v>
                </c:pt>
                <c:pt idx="312">
                  <c:v>2.1087500000000001</c:v>
                </c:pt>
                <c:pt idx="313">
                  <c:v>2.1124800000000001</c:v>
                </c:pt>
                <c:pt idx="314">
                  <c:v>2.1162399999999999</c:v>
                </c:pt>
                <c:pt idx="315">
                  <c:v>2.1194700000000002</c:v>
                </c:pt>
                <c:pt idx="316">
                  <c:v>2.1232500000000001</c:v>
                </c:pt>
                <c:pt idx="317">
                  <c:v>2.12704</c:v>
                </c:pt>
                <c:pt idx="318">
                  <c:v>2.1308500000000001</c:v>
                </c:pt>
                <c:pt idx="319">
                  <c:v>2.1341199999999998</c:v>
                </c:pt>
                <c:pt idx="320">
                  <c:v>2.1379600000000001</c:v>
                </c:pt>
                <c:pt idx="321">
                  <c:v>2.14181</c:v>
                </c:pt>
                <c:pt idx="322">
                  <c:v>2.1451199999999999</c:v>
                </c:pt>
                <c:pt idx="323">
                  <c:v>2.149</c:v>
                </c:pt>
                <c:pt idx="324">
                  <c:v>2.1528999999999998</c:v>
                </c:pt>
                <c:pt idx="325">
                  <c:v>2.15625</c:v>
                </c:pt>
                <c:pt idx="326">
                  <c:v>2.1601699999999999</c:v>
                </c:pt>
                <c:pt idx="327">
                  <c:v>2.16411</c:v>
                </c:pt>
                <c:pt idx="328">
                  <c:v>2.1680600000000001</c:v>
                </c:pt>
                <c:pt idx="329">
                  <c:v>2.1714600000000002</c:v>
                </c:pt>
                <c:pt idx="330">
                  <c:v>2.17544</c:v>
                </c:pt>
                <c:pt idx="331">
                  <c:v>2.17944</c:v>
                </c:pt>
                <c:pt idx="332">
                  <c:v>2.1828799999999999</c:v>
                </c:pt>
                <c:pt idx="333">
                  <c:v>2.1869000000000001</c:v>
                </c:pt>
                <c:pt idx="334">
                  <c:v>2.19095</c:v>
                </c:pt>
                <c:pt idx="335">
                  <c:v>2.19442</c:v>
                </c:pt>
                <c:pt idx="336">
                  <c:v>2.1985000000000001</c:v>
                </c:pt>
                <c:pt idx="337">
                  <c:v>2.2025800000000002</c:v>
                </c:pt>
                <c:pt idx="338">
                  <c:v>2.20669</c:v>
                </c:pt>
                <c:pt idx="339">
                  <c:v>2.2102200000000001</c:v>
                </c:pt>
                <c:pt idx="340">
                  <c:v>2.2143600000000001</c:v>
                </c:pt>
                <c:pt idx="341">
                  <c:v>2.2185100000000002</c:v>
                </c:pt>
                <c:pt idx="342">
                  <c:v>2.2220800000000001</c:v>
                </c:pt>
                <c:pt idx="343">
                  <c:v>2.2262599999999999</c:v>
                </c:pt>
                <c:pt idx="344">
                  <c:v>2.2304599999999999</c:v>
                </c:pt>
                <c:pt idx="345">
                  <c:v>2.23407</c:v>
                </c:pt>
                <c:pt idx="346">
                  <c:v>2.2383099999999998</c:v>
                </c:pt>
                <c:pt idx="347">
                  <c:v>2.24255</c:v>
                </c:pt>
                <c:pt idx="348">
                  <c:v>2.24621</c:v>
                </c:pt>
                <c:pt idx="349">
                  <c:v>2.2504900000000001</c:v>
                </c:pt>
                <c:pt idx="350">
                  <c:v>2.2547899999999998</c:v>
                </c:pt>
                <c:pt idx="351">
                  <c:v>2.25848</c:v>
                </c:pt>
                <c:pt idx="352">
                  <c:v>2.2628200000000001</c:v>
                </c:pt>
                <c:pt idx="353">
                  <c:v>2.2671600000000001</c:v>
                </c:pt>
                <c:pt idx="354">
                  <c:v>2.2709000000000001</c:v>
                </c:pt>
                <c:pt idx="355">
                  <c:v>2.27529</c:v>
                </c:pt>
                <c:pt idx="356">
                  <c:v>2.2796799999999999</c:v>
                </c:pt>
                <c:pt idx="357">
                  <c:v>2.2834699999999999</c:v>
                </c:pt>
                <c:pt idx="358">
                  <c:v>2.2879</c:v>
                </c:pt>
                <c:pt idx="359">
                  <c:v>2.2923499999999999</c:v>
                </c:pt>
                <c:pt idx="360">
                  <c:v>2.2961800000000001</c:v>
                </c:pt>
                <c:pt idx="361">
                  <c:v>2.3006700000000002</c:v>
                </c:pt>
                <c:pt idx="362">
                  <c:v>2.3045300000000002</c:v>
                </c:pt>
                <c:pt idx="363">
                  <c:v>2.30905</c:v>
                </c:pt>
                <c:pt idx="364">
                  <c:v>2.31359</c:v>
                </c:pt>
                <c:pt idx="365">
                  <c:v>2.3174899999999998</c:v>
                </c:pt>
                <c:pt idx="366">
                  <c:v>2.3220700000000001</c:v>
                </c:pt>
                <c:pt idx="367">
                  <c:v>2.32666</c:v>
                </c:pt>
                <c:pt idx="368">
                  <c:v>2.3306200000000001</c:v>
                </c:pt>
                <c:pt idx="369">
                  <c:v>2.3352499999999998</c:v>
                </c:pt>
                <c:pt idx="370">
                  <c:v>2.3399000000000001</c:v>
                </c:pt>
                <c:pt idx="371">
                  <c:v>2.3439000000000001</c:v>
                </c:pt>
                <c:pt idx="372">
                  <c:v>2.3485800000000001</c:v>
                </c:pt>
                <c:pt idx="373">
                  <c:v>2.3526099999999999</c:v>
                </c:pt>
                <c:pt idx="374">
                  <c:v>2.3573400000000002</c:v>
                </c:pt>
                <c:pt idx="375">
                  <c:v>2.3620800000000002</c:v>
                </c:pt>
                <c:pt idx="376">
                  <c:v>2.3661599999999998</c:v>
                </c:pt>
                <c:pt idx="377">
                  <c:v>2.37094</c:v>
                </c:pt>
                <c:pt idx="378">
                  <c:v>2.37574</c:v>
                </c:pt>
                <c:pt idx="379">
                  <c:v>2.37988</c:v>
                </c:pt>
                <c:pt idx="380">
                  <c:v>2.3847100000000001</c:v>
                </c:pt>
                <c:pt idx="381">
                  <c:v>2.3888799999999999</c:v>
                </c:pt>
                <c:pt idx="382">
                  <c:v>2.3937599999999999</c:v>
                </c:pt>
                <c:pt idx="383">
                  <c:v>2.39866</c:v>
                </c:pt>
                <c:pt idx="384">
                  <c:v>2.4028700000000001</c:v>
                </c:pt>
                <c:pt idx="385">
                  <c:v>2.40781</c:v>
                </c:pt>
                <c:pt idx="386">
                  <c:v>2.4127700000000001</c:v>
                </c:pt>
                <c:pt idx="387">
                  <c:v>2.4170400000000001</c:v>
                </c:pt>
                <c:pt idx="388">
                  <c:v>2.42204</c:v>
                </c:pt>
                <c:pt idx="389">
                  <c:v>2.4263499999999998</c:v>
                </c:pt>
                <c:pt idx="390">
                  <c:v>2.4313899999999999</c:v>
                </c:pt>
                <c:pt idx="391">
                  <c:v>2.4364499999999998</c:v>
                </c:pt>
                <c:pt idx="392">
                  <c:v>2.4408099999999999</c:v>
                </c:pt>
                <c:pt idx="393">
                  <c:v>2.4459200000000001</c:v>
                </c:pt>
                <c:pt idx="394">
                  <c:v>2.45031</c:v>
                </c:pt>
                <c:pt idx="395">
                  <c:v>2.45546</c:v>
                </c:pt>
                <c:pt idx="396">
                  <c:v>2.4606300000000001</c:v>
                </c:pt>
                <c:pt idx="397">
                  <c:v>2.4650799999999999</c:v>
                </c:pt>
                <c:pt idx="398">
                  <c:v>2.4702899999999999</c:v>
                </c:pt>
                <c:pt idx="399">
                  <c:v>2.47478</c:v>
                </c:pt>
                <c:pt idx="400">
                  <c:v>2.4800300000000002</c:v>
                </c:pt>
                <c:pt idx="401">
                  <c:v>2.4853100000000001</c:v>
                </c:pt>
                <c:pt idx="402">
                  <c:v>2.4898600000000002</c:v>
                </c:pt>
                <c:pt idx="403">
                  <c:v>2.49518</c:v>
                </c:pt>
                <c:pt idx="404">
                  <c:v>2.4997600000000002</c:v>
                </c:pt>
                <c:pt idx="405">
                  <c:v>2.5051299999999999</c:v>
                </c:pt>
                <c:pt idx="406">
                  <c:v>2.5097499999999999</c:v>
                </c:pt>
                <c:pt idx="407">
                  <c:v>2.5151699999999999</c:v>
                </c:pt>
                <c:pt idx="408">
                  <c:v>2.5206</c:v>
                </c:pt>
                <c:pt idx="409">
                  <c:v>2.52529</c:v>
                </c:pt>
                <c:pt idx="410">
                  <c:v>2.53077</c:v>
                </c:pt>
                <c:pt idx="411">
                  <c:v>2.5354899999999998</c:v>
                </c:pt>
                <c:pt idx="412">
                  <c:v>2.5410200000000001</c:v>
                </c:pt>
                <c:pt idx="413">
                  <c:v>2.5465800000000001</c:v>
                </c:pt>
                <c:pt idx="414">
                  <c:v>2.5513599999999999</c:v>
                </c:pt>
                <c:pt idx="415">
                  <c:v>2.5569700000000002</c:v>
                </c:pt>
                <c:pt idx="416">
                  <c:v>2.5617899999999998</c:v>
                </c:pt>
                <c:pt idx="417">
                  <c:v>2.5674399999999999</c:v>
                </c:pt>
                <c:pt idx="418">
                  <c:v>2.5723099999999999</c:v>
                </c:pt>
                <c:pt idx="419">
                  <c:v>2.5780099999999999</c:v>
                </c:pt>
                <c:pt idx="420">
                  <c:v>2.5837400000000001</c:v>
                </c:pt>
                <c:pt idx="421">
                  <c:v>2.58867</c:v>
                </c:pt>
                <c:pt idx="422">
                  <c:v>2.5944500000000001</c:v>
                </c:pt>
                <c:pt idx="423">
                  <c:v>2.5994199999999998</c:v>
                </c:pt>
                <c:pt idx="424">
                  <c:v>2.6052499999999998</c:v>
                </c:pt>
                <c:pt idx="425">
                  <c:v>2.6102699999999999</c:v>
                </c:pt>
                <c:pt idx="426">
                  <c:v>2.6161500000000002</c:v>
                </c:pt>
                <c:pt idx="427">
                  <c:v>2.62121</c:v>
                </c:pt>
                <c:pt idx="428">
                  <c:v>2.6271399999999998</c:v>
                </c:pt>
                <c:pt idx="429">
                  <c:v>2.6331000000000002</c:v>
                </c:pt>
                <c:pt idx="430">
                  <c:v>2.6382300000000001</c:v>
                </c:pt>
                <c:pt idx="431">
                  <c:v>2.6442399999999999</c:v>
                </c:pt>
                <c:pt idx="432">
                  <c:v>2.6494200000000001</c:v>
                </c:pt>
                <c:pt idx="433">
                  <c:v>2.6554799999999998</c:v>
                </c:pt>
                <c:pt idx="434">
                  <c:v>2.6606999999999998</c:v>
                </c:pt>
                <c:pt idx="435">
                  <c:v>2.66682</c:v>
                </c:pt>
                <c:pt idx="436">
                  <c:v>2.6720899999999999</c:v>
                </c:pt>
                <c:pt idx="437">
                  <c:v>2.6782699999999999</c:v>
                </c:pt>
                <c:pt idx="438">
                  <c:v>2.6835800000000001</c:v>
                </c:pt>
                <c:pt idx="439">
                  <c:v>2.68981</c:v>
                </c:pt>
                <c:pt idx="440">
                  <c:v>2.6960700000000002</c:v>
                </c:pt>
                <c:pt idx="441">
                  <c:v>2.70146</c:v>
                </c:pt>
                <c:pt idx="442">
                  <c:v>2.7077800000000001</c:v>
                </c:pt>
                <c:pt idx="443">
                  <c:v>2.7132200000000002</c:v>
                </c:pt>
                <c:pt idx="444">
                  <c:v>2.7195900000000002</c:v>
                </c:pt>
                <c:pt idx="445">
                  <c:v>2.7250800000000002</c:v>
                </c:pt>
                <c:pt idx="446">
                  <c:v>2.7315200000000002</c:v>
                </c:pt>
                <c:pt idx="447">
                  <c:v>2.73705</c:v>
                </c:pt>
                <c:pt idx="448">
                  <c:v>2.7435499999999999</c:v>
                </c:pt>
                <c:pt idx="449">
                  <c:v>2.7491400000000001</c:v>
                </c:pt>
                <c:pt idx="450">
                  <c:v>2.75569</c:v>
                </c:pt>
                <c:pt idx="451">
                  <c:v>1.9</c:v>
                </c:pt>
                <c:pt idx="452">
                  <c:v>1.91</c:v>
                </c:pt>
                <c:pt idx="453">
                  <c:v>1.92</c:v>
                </c:pt>
                <c:pt idx="454">
                  <c:v>1.93</c:v>
                </c:pt>
                <c:pt idx="455">
                  <c:v>1.94</c:v>
                </c:pt>
                <c:pt idx="456">
                  <c:v>1.95</c:v>
                </c:pt>
                <c:pt idx="457">
                  <c:v>1.96</c:v>
                </c:pt>
                <c:pt idx="458">
                  <c:v>1.97</c:v>
                </c:pt>
                <c:pt idx="459">
                  <c:v>1.98</c:v>
                </c:pt>
                <c:pt idx="460">
                  <c:v>1.99</c:v>
                </c:pt>
                <c:pt idx="461">
                  <c:v>2</c:v>
                </c:pt>
                <c:pt idx="462">
                  <c:v>2.0099999999999998</c:v>
                </c:pt>
                <c:pt idx="463">
                  <c:v>2.02</c:v>
                </c:pt>
                <c:pt idx="464">
                  <c:v>2.0299999999999998</c:v>
                </c:pt>
                <c:pt idx="465">
                  <c:v>2.04</c:v>
                </c:pt>
                <c:pt idx="466">
                  <c:v>2.0499999999999998</c:v>
                </c:pt>
                <c:pt idx="467">
                  <c:v>2.06</c:v>
                </c:pt>
                <c:pt idx="468">
                  <c:v>2.0699999999999998</c:v>
                </c:pt>
                <c:pt idx="469">
                  <c:v>2.08</c:v>
                </c:pt>
                <c:pt idx="470">
                  <c:v>2.09</c:v>
                </c:pt>
                <c:pt idx="471">
                  <c:v>2.1</c:v>
                </c:pt>
                <c:pt idx="472">
                  <c:v>2.11</c:v>
                </c:pt>
                <c:pt idx="473">
                  <c:v>2.12</c:v>
                </c:pt>
                <c:pt idx="474">
                  <c:v>2.13</c:v>
                </c:pt>
                <c:pt idx="475">
                  <c:v>2.14</c:v>
                </c:pt>
                <c:pt idx="476">
                  <c:v>2.15</c:v>
                </c:pt>
                <c:pt idx="477">
                  <c:v>2.16</c:v>
                </c:pt>
                <c:pt idx="478">
                  <c:v>2.17</c:v>
                </c:pt>
                <c:pt idx="479">
                  <c:v>2.1800000000000002</c:v>
                </c:pt>
                <c:pt idx="480">
                  <c:v>2.19</c:v>
                </c:pt>
                <c:pt idx="481">
                  <c:v>2.2000000000000002</c:v>
                </c:pt>
                <c:pt idx="482">
                  <c:v>2.21</c:v>
                </c:pt>
                <c:pt idx="483">
                  <c:v>2.2200000000000002</c:v>
                </c:pt>
                <c:pt idx="484">
                  <c:v>2.23</c:v>
                </c:pt>
                <c:pt idx="485">
                  <c:v>2.2400000000000002</c:v>
                </c:pt>
                <c:pt idx="486">
                  <c:v>2.25</c:v>
                </c:pt>
                <c:pt idx="487">
                  <c:v>2.2599999999999998</c:v>
                </c:pt>
                <c:pt idx="488">
                  <c:v>2.27</c:v>
                </c:pt>
                <c:pt idx="489">
                  <c:v>2.2799999999999998</c:v>
                </c:pt>
                <c:pt idx="490">
                  <c:v>2.29</c:v>
                </c:pt>
                <c:pt idx="491">
                  <c:v>2.2999999999999998</c:v>
                </c:pt>
                <c:pt idx="492">
                  <c:v>2.31</c:v>
                </c:pt>
                <c:pt idx="493">
                  <c:v>2.3199999999999998</c:v>
                </c:pt>
                <c:pt idx="494">
                  <c:v>2.33</c:v>
                </c:pt>
                <c:pt idx="495">
                  <c:v>2.34</c:v>
                </c:pt>
                <c:pt idx="496">
                  <c:v>2.35</c:v>
                </c:pt>
                <c:pt idx="497">
                  <c:v>2.36</c:v>
                </c:pt>
                <c:pt idx="498">
                  <c:v>2.37</c:v>
                </c:pt>
                <c:pt idx="499">
                  <c:v>2.38</c:v>
                </c:pt>
                <c:pt idx="500">
                  <c:v>2.39</c:v>
                </c:pt>
                <c:pt idx="501">
                  <c:v>2.4</c:v>
                </c:pt>
              </c:numCache>
            </c:numRef>
          </c:xVal>
          <c:yVal>
            <c:numRef>
              <c:f>Sheet1!$U$1:$U$502</c:f>
              <c:numCache>
                <c:formatCode>General</c:formatCode>
                <c:ptCount val="502"/>
                <c:pt idx="451">
                  <c:v>0.66291999999999995</c:v>
                </c:pt>
                <c:pt idx="452">
                  <c:v>0.68937000000000004</c:v>
                </c:pt>
                <c:pt idx="453">
                  <c:v>0.71604000000000001</c:v>
                </c:pt>
                <c:pt idx="454">
                  <c:v>0.74268000000000001</c:v>
                </c:pt>
                <c:pt idx="455">
                  <c:v>0.76892000000000005</c:v>
                </c:pt>
                <c:pt idx="456">
                  <c:v>0.79430000000000001</c:v>
                </c:pt>
                <c:pt idx="457">
                  <c:v>0.81825999999999999</c:v>
                </c:pt>
                <c:pt idx="458">
                  <c:v>0.84011999999999998</c:v>
                </c:pt>
                <c:pt idx="459">
                  <c:v>0.85909999999999997</c:v>
                </c:pt>
                <c:pt idx="460">
                  <c:v>0.87438000000000005</c:v>
                </c:pt>
                <c:pt idx="461">
                  <c:v>0.88521000000000005</c:v>
                </c:pt>
                <c:pt idx="462">
                  <c:v>0.89105999999999996</c:v>
                </c:pt>
                <c:pt idx="463">
                  <c:v>0.89195000000000002</c:v>
                </c:pt>
                <c:pt idx="464">
                  <c:v>0.88866999999999996</c:v>
                </c:pt>
                <c:pt idx="465">
                  <c:v>0.88300999999999996</c:v>
                </c:pt>
                <c:pt idx="466">
                  <c:v>0.87753999999999999</c:v>
                </c:pt>
                <c:pt idx="467">
                  <c:v>0.87507000000000001</c:v>
                </c:pt>
                <c:pt idx="468">
                  <c:v>0.87777000000000005</c:v>
                </c:pt>
                <c:pt idx="469">
                  <c:v>0.88646999999999998</c:v>
                </c:pt>
                <c:pt idx="470">
                  <c:v>0.90049999999999997</c:v>
                </c:pt>
                <c:pt idx="471">
                  <c:v>0.91813</c:v>
                </c:pt>
                <c:pt idx="472">
                  <c:v>0.93715000000000004</c:v>
                </c:pt>
                <c:pt idx="473">
                  <c:v>0.95550999999999997</c:v>
                </c:pt>
                <c:pt idx="474">
                  <c:v>0.97155000000000002</c:v>
                </c:pt>
                <c:pt idx="475">
                  <c:v>0.98418000000000005</c:v>
                </c:pt>
                <c:pt idx="476">
                  <c:v>0.99273999999999996</c:v>
                </c:pt>
                <c:pt idx="477">
                  <c:v>0.997</c:v>
                </c:pt>
                <c:pt idx="478">
                  <c:v>0.997</c:v>
                </c:pt>
                <c:pt idx="479">
                  <c:v>0.99297999999999997</c:v>
                </c:pt>
                <c:pt idx="480">
                  <c:v>0.98529999999999995</c:v>
                </c:pt>
                <c:pt idx="481">
                  <c:v>0.97438999999999998</c:v>
                </c:pt>
                <c:pt idx="482">
                  <c:v>0.96072999999999997</c:v>
                </c:pt>
                <c:pt idx="483">
                  <c:v>0.94477</c:v>
                </c:pt>
                <c:pt idx="484">
                  <c:v>0.92698000000000003</c:v>
                </c:pt>
                <c:pt idx="485">
                  <c:v>0.90776999999999997</c:v>
                </c:pt>
                <c:pt idx="486">
                  <c:v>0.88753000000000004</c:v>
                </c:pt>
                <c:pt idx="487">
                  <c:v>0.86660000000000004</c:v>
                </c:pt>
                <c:pt idx="488">
                  <c:v>0.84528000000000003</c:v>
                </c:pt>
                <c:pt idx="489">
                  <c:v>0.82382</c:v>
                </c:pt>
                <c:pt idx="490">
                  <c:v>0.80245</c:v>
                </c:pt>
                <c:pt idx="491">
                  <c:v>0.78134000000000003</c:v>
                </c:pt>
                <c:pt idx="492">
                  <c:v>0.76063999999999998</c:v>
                </c:pt>
                <c:pt idx="493">
                  <c:v>0.74045000000000005</c:v>
                </c:pt>
                <c:pt idx="494">
                  <c:v>0.72085999999999995</c:v>
                </c:pt>
                <c:pt idx="495">
                  <c:v>0.70194000000000001</c:v>
                </c:pt>
                <c:pt idx="496">
                  <c:v>0.68374000000000001</c:v>
                </c:pt>
                <c:pt idx="497">
                  <c:v>0.66627000000000003</c:v>
                </c:pt>
                <c:pt idx="498">
                  <c:v>0.64954999999999996</c:v>
                </c:pt>
                <c:pt idx="499">
                  <c:v>0.63358999999999999</c:v>
                </c:pt>
                <c:pt idx="500">
                  <c:v>0.61839</c:v>
                </c:pt>
                <c:pt idx="501">
                  <c:v>0.60392000000000001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3BA-1E43-8BD0-C93062311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4995823"/>
        <c:axId val="1445611471"/>
      </c:scatterChart>
      <c:valAx>
        <c:axId val="1431991967"/>
        <c:scaling>
          <c:orientation val="minMax"/>
          <c:max val="2.5"/>
          <c:min val="1.4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431345119"/>
        <c:crosses val="autoZero"/>
        <c:crossBetween val="midCat"/>
        <c:majorUnit val="0.4"/>
        <c:minorUnit val="0.2"/>
      </c:valAx>
      <c:valAx>
        <c:axId val="1431345119"/>
        <c:scaling>
          <c:orientation val="minMax"/>
          <c:max val="1.0900000000000001"/>
          <c:min val="0"/>
        </c:scaling>
        <c:delete val="0"/>
        <c:axPos val="l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431991967"/>
        <c:crosses val="autoZero"/>
        <c:crossBetween val="midCat"/>
        <c:minorUnit val="0.1"/>
      </c:valAx>
      <c:valAx>
        <c:axId val="1445611471"/>
        <c:scaling>
          <c:orientation val="minMax"/>
          <c:max val="1.0900000000000001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344995823"/>
        <c:crosses val="max"/>
        <c:crossBetween val="midCat"/>
      </c:valAx>
      <c:valAx>
        <c:axId val="13449958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5611471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609600</xdr:colOff>
      <xdr:row>2</xdr:row>
      <xdr:rowOff>165100</xdr:rowOff>
    </xdr:from>
    <xdr:to>
      <xdr:col>15</xdr:col>
      <xdr:colOff>647700</xdr:colOff>
      <xdr:row>17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086A4D-E382-2B43-8091-C5705A9448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2"/>
  <sheetViews>
    <sheetView tabSelected="1" topLeftCell="E1" workbookViewId="0">
      <selection activeCell="N23" sqref="N23"/>
    </sheetView>
  </sheetViews>
  <sheetFormatPr baseColWidth="10" defaultColWidth="8.83203125" defaultRowHeight="15" x14ac:dyDescent="0.2"/>
  <sheetData>
    <row r="1" spans="1:20" x14ac:dyDescent="0.2">
      <c r="A1" t="s">
        <v>1</v>
      </c>
      <c r="B1" t="s">
        <v>0</v>
      </c>
      <c r="D1" t="s">
        <v>1</v>
      </c>
      <c r="E1" t="s">
        <v>0</v>
      </c>
      <c r="G1" t="s">
        <v>1</v>
      </c>
      <c r="H1" t="s">
        <v>0</v>
      </c>
      <c r="J1" t="s">
        <v>1</v>
      </c>
      <c r="K1" t="s">
        <v>0</v>
      </c>
      <c r="Q1">
        <v>1.37768</v>
      </c>
      <c r="R1">
        <v>0</v>
      </c>
      <c r="S1">
        <v>0</v>
      </c>
      <c r="T1">
        <v>3.2530000000000003E-2</v>
      </c>
    </row>
    <row r="2" spans="1:20" x14ac:dyDescent="0.2">
      <c r="A2" t="s">
        <v>2</v>
      </c>
      <c r="B2" t="s">
        <v>2</v>
      </c>
      <c r="D2" t="s">
        <v>3</v>
      </c>
      <c r="E2" t="s">
        <v>3</v>
      </c>
      <c r="G2" t="s">
        <v>4</v>
      </c>
      <c r="H2" t="s">
        <v>4</v>
      </c>
      <c r="J2" t="s">
        <v>5</v>
      </c>
      <c r="K2" t="s">
        <v>5</v>
      </c>
      <c r="Q2">
        <v>1.37931</v>
      </c>
      <c r="R2">
        <v>2.2300000000000002E-3</v>
      </c>
      <c r="S2">
        <v>2.5400000000000002E-3</v>
      </c>
      <c r="T2">
        <v>3.0939999999999999E-2</v>
      </c>
    </row>
    <row r="3" spans="1:20" x14ac:dyDescent="0.2">
      <c r="A3">
        <v>1.37768</v>
      </c>
      <c r="B3">
        <v>0</v>
      </c>
      <c r="D3">
        <v>1.37768</v>
      </c>
      <c r="E3">
        <v>0</v>
      </c>
      <c r="G3">
        <v>1.37778</v>
      </c>
      <c r="H3">
        <v>3.2530000000000003E-2</v>
      </c>
      <c r="J3">
        <v>1.9</v>
      </c>
      <c r="K3">
        <v>0.66291999999999995</v>
      </c>
      <c r="Q3">
        <v>1.3809400000000001</v>
      </c>
      <c r="R3">
        <v>4.4600000000000004E-3</v>
      </c>
      <c r="S3">
        <v>5.0899999999999999E-3</v>
      </c>
      <c r="T3">
        <v>2.9669999999999998E-2</v>
      </c>
    </row>
    <row r="4" spans="1:20" x14ac:dyDescent="0.2">
      <c r="A4">
        <v>1.37931</v>
      </c>
      <c r="B4">
        <v>2.2300000000000002E-3</v>
      </c>
      <c r="D4">
        <v>1.37931</v>
      </c>
      <c r="E4">
        <v>2.5400000000000002E-3</v>
      </c>
      <c r="G4">
        <v>1.37931</v>
      </c>
      <c r="H4">
        <v>3.0939999999999999E-2</v>
      </c>
      <c r="J4">
        <v>1.91</v>
      </c>
      <c r="K4">
        <v>0.68937000000000004</v>
      </c>
      <c r="Q4">
        <v>1.3823700000000001</v>
      </c>
      <c r="R4">
        <v>6.4099999999999999E-3</v>
      </c>
      <c r="S4">
        <v>7.3099999999999997E-3</v>
      </c>
      <c r="T4">
        <v>2.8729999999999999E-2</v>
      </c>
    </row>
    <row r="5" spans="1:20" x14ac:dyDescent="0.2">
      <c r="A5">
        <v>1.3809400000000001</v>
      </c>
      <c r="B5">
        <v>4.4600000000000004E-3</v>
      </c>
      <c r="D5">
        <v>1.3809400000000001</v>
      </c>
      <c r="E5">
        <v>5.0899999999999999E-3</v>
      </c>
      <c r="G5">
        <v>1.3808499999999999</v>
      </c>
      <c r="H5">
        <v>2.9669999999999998E-2</v>
      </c>
      <c r="J5">
        <v>1.92</v>
      </c>
      <c r="K5">
        <v>0.71604000000000001</v>
      </c>
      <c r="Q5">
        <v>1.38401</v>
      </c>
      <c r="R5">
        <v>8.6499999999999997E-3</v>
      </c>
      <c r="S5">
        <v>9.8499999999999994E-3</v>
      </c>
      <c r="T5">
        <v>2.811E-2</v>
      </c>
    </row>
    <row r="6" spans="1:20" x14ac:dyDescent="0.2">
      <c r="A6">
        <v>1.3823700000000001</v>
      </c>
      <c r="B6">
        <v>6.4099999999999999E-3</v>
      </c>
      <c r="D6">
        <v>1.3823700000000001</v>
      </c>
      <c r="E6">
        <v>7.3099999999999997E-3</v>
      </c>
      <c r="G6">
        <v>1.38239</v>
      </c>
      <c r="H6">
        <v>2.8729999999999999E-2</v>
      </c>
      <c r="J6">
        <v>1.93</v>
      </c>
      <c r="K6">
        <v>0.74268000000000001</v>
      </c>
      <c r="Q6">
        <v>1.3854500000000001</v>
      </c>
      <c r="R6">
        <v>1.061E-2</v>
      </c>
      <c r="S6">
        <v>1.208E-2</v>
      </c>
      <c r="T6">
        <v>2.7799999999999998E-2</v>
      </c>
    </row>
    <row r="7" spans="1:20" x14ac:dyDescent="0.2">
      <c r="A7">
        <v>1.38401</v>
      </c>
      <c r="B7">
        <v>8.6499999999999997E-3</v>
      </c>
      <c r="D7">
        <v>1.38401</v>
      </c>
      <c r="E7">
        <v>9.8499999999999994E-3</v>
      </c>
      <c r="G7">
        <v>1.3839300000000001</v>
      </c>
      <c r="H7">
        <v>2.811E-2</v>
      </c>
      <c r="J7">
        <v>1.94</v>
      </c>
      <c r="K7">
        <v>0.76892000000000005</v>
      </c>
      <c r="Q7">
        <v>1.3871</v>
      </c>
      <c r="R7">
        <v>1.285E-2</v>
      </c>
      <c r="S7">
        <v>1.4619999999999999E-2</v>
      </c>
      <c r="T7">
        <v>2.7810000000000001E-2</v>
      </c>
    </row>
    <row r="8" spans="1:20" x14ac:dyDescent="0.2">
      <c r="A8">
        <v>1.3854500000000001</v>
      </c>
      <c r="B8">
        <v>1.061E-2</v>
      </c>
      <c r="D8">
        <v>1.3854500000000001</v>
      </c>
      <c r="E8">
        <v>1.208E-2</v>
      </c>
      <c r="G8">
        <v>1.38547</v>
      </c>
      <c r="H8">
        <v>2.7799999999999998E-2</v>
      </c>
      <c r="J8">
        <v>1.95</v>
      </c>
      <c r="K8">
        <v>0.79430000000000001</v>
      </c>
      <c r="Q8">
        <v>1.38855</v>
      </c>
      <c r="R8">
        <v>1.481E-2</v>
      </c>
      <c r="S8">
        <v>1.6840000000000001E-2</v>
      </c>
      <c r="T8">
        <v>2.8119999999999999E-2</v>
      </c>
    </row>
    <row r="9" spans="1:20" x14ac:dyDescent="0.2">
      <c r="A9">
        <v>1.3871</v>
      </c>
      <c r="B9">
        <v>1.285E-2</v>
      </c>
      <c r="D9">
        <v>1.3871</v>
      </c>
      <c r="E9">
        <v>1.4619999999999999E-2</v>
      </c>
      <c r="G9">
        <v>1.3870199999999999</v>
      </c>
      <c r="H9">
        <v>2.7810000000000001E-2</v>
      </c>
      <c r="J9">
        <v>1.96</v>
      </c>
      <c r="K9">
        <v>0.81825999999999999</v>
      </c>
      <c r="Q9">
        <v>1.3902099999999999</v>
      </c>
      <c r="R9">
        <v>1.7059999999999999E-2</v>
      </c>
      <c r="S9">
        <v>1.9390000000000001E-2</v>
      </c>
      <c r="T9">
        <v>2.8740000000000002E-2</v>
      </c>
    </row>
    <row r="10" spans="1:20" x14ac:dyDescent="0.2">
      <c r="A10">
        <v>1.38855</v>
      </c>
      <c r="B10">
        <v>1.481E-2</v>
      </c>
      <c r="D10">
        <v>1.38855</v>
      </c>
      <c r="E10">
        <v>1.6840000000000001E-2</v>
      </c>
      <c r="G10">
        <v>1.3885799999999999</v>
      </c>
      <c r="H10">
        <v>2.8119999999999999E-2</v>
      </c>
      <c r="J10">
        <v>1.97</v>
      </c>
      <c r="K10">
        <v>0.84011999999999998</v>
      </c>
      <c r="Q10">
        <v>1.39167</v>
      </c>
      <c r="R10">
        <v>1.9029999999999998E-2</v>
      </c>
      <c r="S10">
        <v>2.1610000000000001E-2</v>
      </c>
      <c r="T10">
        <v>2.9669999999999998E-2</v>
      </c>
    </row>
    <row r="11" spans="1:20" x14ac:dyDescent="0.2">
      <c r="A11">
        <v>1.3902099999999999</v>
      </c>
      <c r="B11">
        <v>1.7059999999999999E-2</v>
      </c>
      <c r="D11">
        <v>1.3902099999999999</v>
      </c>
      <c r="E11">
        <v>1.9390000000000001E-2</v>
      </c>
      <c r="G11">
        <v>1.3901300000000001</v>
      </c>
      <c r="H11">
        <v>2.8740000000000002E-2</v>
      </c>
      <c r="J11">
        <v>1.98</v>
      </c>
      <c r="K11">
        <v>0.85909999999999997</v>
      </c>
      <c r="Q11">
        <v>1.39334</v>
      </c>
      <c r="R11">
        <v>2.128E-2</v>
      </c>
      <c r="S11">
        <v>2.4150000000000001E-2</v>
      </c>
      <c r="T11">
        <v>3.09E-2</v>
      </c>
    </row>
    <row r="12" spans="1:20" x14ac:dyDescent="0.2">
      <c r="A12">
        <v>1.39167</v>
      </c>
      <c r="B12">
        <v>1.9029999999999998E-2</v>
      </c>
      <c r="D12">
        <v>1.39167</v>
      </c>
      <c r="E12">
        <v>2.1610000000000001E-2</v>
      </c>
      <c r="G12">
        <v>1.3916900000000001</v>
      </c>
      <c r="H12">
        <v>2.9669999999999998E-2</v>
      </c>
      <c r="J12">
        <v>1.99</v>
      </c>
      <c r="K12">
        <v>0.87438000000000005</v>
      </c>
      <c r="Q12">
        <v>1.3948</v>
      </c>
      <c r="R12">
        <v>2.325E-2</v>
      </c>
      <c r="S12">
        <v>2.6370000000000001E-2</v>
      </c>
      <c r="T12">
        <v>3.243E-2</v>
      </c>
    </row>
    <row r="13" spans="1:20" x14ac:dyDescent="0.2">
      <c r="A13">
        <v>1.39334</v>
      </c>
      <c r="B13">
        <v>2.128E-2</v>
      </c>
      <c r="D13">
        <v>1.39334</v>
      </c>
      <c r="E13">
        <v>2.4150000000000001E-2</v>
      </c>
      <c r="G13">
        <v>1.3932599999999999</v>
      </c>
      <c r="H13">
        <v>3.09E-2</v>
      </c>
      <c r="J13">
        <v>2</v>
      </c>
      <c r="K13">
        <v>0.88521000000000005</v>
      </c>
      <c r="Q13">
        <v>1.3964799999999999</v>
      </c>
      <c r="R13">
        <v>2.5510000000000001E-2</v>
      </c>
      <c r="S13">
        <v>2.8910000000000002E-2</v>
      </c>
      <c r="T13">
        <v>3.4259999999999999E-2</v>
      </c>
    </row>
    <row r="14" spans="1:20" x14ac:dyDescent="0.2">
      <c r="A14">
        <v>1.3948</v>
      </c>
      <c r="B14">
        <v>2.325E-2</v>
      </c>
      <c r="D14">
        <v>1.3948</v>
      </c>
      <c r="E14">
        <v>2.6370000000000001E-2</v>
      </c>
      <c r="G14">
        <v>1.39483</v>
      </c>
      <c r="H14">
        <v>3.243E-2</v>
      </c>
      <c r="J14">
        <v>2.0099999999999998</v>
      </c>
      <c r="K14">
        <v>0.89105999999999996</v>
      </c>
      <c r="Q14">
        <v>1.39795</v>
      </c>
      <c r="R14">
        <v>2.7490000000000001E-2</v>
      </c>
      <c r="S14">
        <v>3.1140000000000001E-2</v>
      </c>
      <c r="T14">
        <v>3.6400000000000002E-2</v>
      </c>
    </row>
    <row r="15" spans="1:20" x14ac:dyDescent="0.2">
      <c r="A15">
        <v>1.3964799999999999</v>
      </c>
      <c r="B15">
        <v>2.5510000000000001E-2</v>
      </c>
      <c r="D15">
        <v>1.3964799999999999</v>
      </c>
      <c r="E15">
        <v>2.8910000000000002E-2</v>
      </c>
      <c r="G15">
        <v>1.3964000000000001</v>
      </c>
      <c r="H15">
        <v>3.4259999999999999E-2</v>
      </c>
      <c r="J15">
        <v>2.02</v>
      </c>
      <c r="K15">
        <v>0.89195000000000002</v>
      </c>
      <c r="Q15">
        <v>1.39964</v>
      </c>
      <c r="R15">
        <v>2.9749999999999999E-2</v>
      </c>
      <c r="S15">
        <v>3.3680000000000002E-2</v>
      </c>
      <c r="T15">
        <v>3.8850000000000003E-2</v>
      </c>
    </row>
    <row r="16" spans="1:20" x14ac:dyDescent="0.2">
      <c r="A16">
        <v>1.39795</v>
      </c>
      <c r="B16">
        <v>2.7490000000000001E-2</v>
      </c>
      <c r="D16">
        <v>1.39795</v>
      </c>
      <c r="E16">
        <v>3.1140000000000001E-2</v>
      </c>
      <c r="G16">
        <v>1.3979699999999999</v>
      </c>
      <c r="H16">
        <v>3.6400000000000002E-2</v>
      </c>
      <c r="J16">
        <v>2.0299999999999998</v>
      </c>
      <c r="K16">
        <v>0.88866999999999996</v>
      </c>
      <c r="Q16">
        <v>1.4011199999999999</v>
      </c>
      <c r="R16">
        <v>3.1730000000000001E-2</v>
      </c>
      <c r="S16">
        <v>3.5900000000000001E-2</v>
      </c>
      <c r="T16">
        <v>4.1610000000000001E-2</v>
      </c>
    </row>
    <row r="17" spans="1:20" x14ac:dyDescent="0.2">
      <c r="A17">
        <v>1.39964</v>
      </c>
      <c r="B17">
        <v>2.9749999999999999E-2</v>
      </c>
      <c r="D17">
        <v>1.39964</v>
      </c>
      <c r="E17">
        <v>3.3680000000000002E-2</v>
      </c>
      <c r="G17">
        <v>1.3995500000000001</v>
      </c>
      <c r="H17">
        <v>3.8850000000000003E-2</v>
      </c>
      <c r="J17">
        <v>2.04</v>
      </c>
      <c r="K17">
        <v>0.88300999999999996</v>
      </c>
      <c r="Q17">
        <v>1.4028099999999999</v>
      </c>
      <c r="R17">
        <v>3.4000000000000002E-2</v>
      </c>
      <c r="S17">
        <v>3.8440000000000002E-2</v>
      </c>
      <c r="T17">
        <v>4.4679999999999997E-2</v>
      </c>
    </row>
    <row r="18" spans="1:20" x14ac:dyDescent="0.2">
      <c r="A18">
        <v>1.4011199999999999</v>
      </c>
      <c r="B18">
        <v>3.1730000000000001E-2</v>
      </c>
      <c r="D18">
        <v>1.4011199999999999</v>
      </c>
      <c r="E18">
        <v>3.5900000000000001E-2</v>
      </c>
      <c r="G18">
        <v>1.40113</v>
      </c>
      <c r="H18">
        <v>4.1610000000000001E-2</v>
      </c>
      <c r="J18">
        <v>2.0499999999999998</v>
      </c>
      <c r="K18">
        <v>0.87753999999999999</v>
      </c>
      <c r="Q18">
        <v>1.4043000000000001</v>
      </c>
      <c r="R18">
        <v>3.5990000000000001E-2</v>
      </c>
      <c r="S18">
        <v>4.0660000000000002E-2</v>
      </c>
      <c r="T18">
        <v>4.8079999999999998E-2</v>
      </c>
    </row>
    <row r="19" spans="1:20" x14ac:dyDescent="0.2">
      <c r="A19">
        <v>1.4028099999999999</v>
      </c>
      <c r="B19">
        <v>3.4000000000000002E-2</v>
      </c>
      <c r="D19">
        <v>1.4028099999999999</v>
      </c>
      <c r="E19">
        <v>3.8440000000000002E-2</v>
      </c>
      <c r="G19">
        <v>1.4027099999999999</v>
      </c>
      <c r="H19">
        <v>4.4679999999999997E-2</v>
      </c>
      <c r="J19">
        <v>2.06</v>
      </c>
      <c r="K19">
        <v>0.87507000000000001</v>
      </c>
      <c r="Q19">
        <v>1.4057900000000001</v>
      </c>
      <c r="R19">
        <v>3.798E-2</v>
      </c>
      <c r="S19">
        <v>4.2880000000000001E-2</v>
      </c>
      <c r="T19">
        <v>5.1790000000000003E-2</v>
      </c>
    </row>
    <row r="20" spans="1:20" x14ac:dyDescent="0.2">
      <c r="A20">
        <v>1.4043000000000001</v>
      </c>
      <c r="B20">
        <v>3.5990000000000001E-2</v>
      </c>
      <c r="D20">
        <v>1.4043000000000001</v>
      </c>
      <c r="E20">
        <v>4.0660000000000002E-2</v>
      </c>
      <c r="G20">
        <v>1.4043000000000001</v>
      </c>
      <c r="H20">
        <v>4.8079999999999998E-2</v>
      </c>
      <c r="J20">
        <v>2.0699999999999998</v>
      </c>
      <c r="K20">
        <v>0.87777000000000005</v>
      </c>
      <c r="Q20">
        <v>1.4075</v>
      </c>
      <c r="R20">
        <v>4.0259999999999997E-2</v>
      </c>
      <c r="S20">
        <v>4.5420000000000002E-2</v>
      </c>
      <c r="T20">
        <v>5.5829999999999998E-2</v>
      </c>
    </row>
    <row r="21" spans="1:20" x14ac:dyDescent="0.2">
      <c r="A21">
        <v>1.4057900000000001</v>
      </c>
      <c r="B21">
        <v>3.798E-2</v>
      </c>
      <c r="D21">
        <v>1.4057900000000001</v>
      </c>
      <c r="E21">
        <v>4.2880000000000001E-2</v>
      </c>
      <c r="G21">
        <v>1.4058999999999999</v>
      </c>
      <c r="H21">
        <v>5.1790000000000003E-2</v>
      </c>
      <c r="J21">
        <v>2.08</v>
      </c>
      <c r="K21">
        <v>0.88646999999999998</v>
      </c>
      <c r="Q21">
        <v>1.409</v>
      </c>
      <c r="R21">
        <v>4.2250000000000003E-2</v>
      </c>
      <c r="S21">
        <v>4.7640000000000002E-2</v>
      </c>
      <c r="T21">
        <v>6.0199999999999997E-2</v>
      </c>
    </row>
    <row r="22" spans="1:20" x14ac:dyDescent="0.2">
      <c r="A22">
        <v>1.4075</v>
      </c>
      <c r="B22">
        <v>4.0259999999999997E-2</v>
      </c>
      <c r="D22">
        <v>1.4075</v>
      </c>
      <c r="E22">
        <v>4.5420000000000002E-2</v>
      </c>
      <c r="G22">
        <v>1.4074899999999999</v>
      </c>
      <c r="H22">
        <v>5.5829999999999998E-2</v>
      </c>
      <c r="J22">
        <v>2.09</v>
      </c>
      <c r="K22">
        <v>0.90049999999999997</v>
      </c>
      <c r="Q22">
        <v>1.41072</v>
      </c>
      <c r="R22">
        <v>4.4540000000000003E-2</v>
      </c>
      <c r="S22">
        <v>5.0180000000000002E-2</v>
      </c>
      <c r="T22">
        <v>6.4869999999999997E-2</v>
      </c>
    </row>
    <row r="23" spans="1:20" x14ac:dyDescent="0.2">
      <c r="A23">
        <v>1.409</v>
      </c>
      <c r="B23">
        <v>4.2250000000000003E-2</v>
      </c>
      <c r="D23">
        <v>1.409</v>
      </c>
      <c r="E23">
        <v>4.7640000000000002E-2</v>
      </c>
      <c r="G23">
        <v>1.40909</v>
      </c>
      <c r="H23">
        <v>6.0199999999999997E-2</v>
      </c>
      <c r="J23">
        <v>2.1</v>
      </c>
      <c r="K23">
        <v>0.91813</v>
      </c>
      <c r="Q23">
        <v>1.4122300000000001</v>
      </c>
      <c r="R23">
        <v>4.6539999999999998E-2</v>
      </c>
      <c r="S23">
        <v>5.2400000000000002E-2</v>
      </c>
      <c r="T23">
        <v>6.9779999999999995E-2</v>
      </c>
    </row>
    <row r="24" spans="1:20" x14ac:dyDescent="0.2">
      <c r="A24">
        <v>1.41072</v>
      </c>
      <c r="B24">
        <v>4.4540000000000003E-2</v>
      </c>
      <c r="D24">
        <v>1.41072</v>
      </c>
      <c r="E24">
        <v>5.0180000000000002E-2</v>
      </c>
      <c r="G24">
        <v>1.41069</v>
      </c>
      <c r="H24">
        <v>6.4869999999999997E-2</v>
      </c>
      <c r="J24">
        <v>2.11</v>
      </c>
      <c r="K24">
        <v>0.93715000000000004</v>
      </c>
      <c r="Q24">
        <v>1.4139600000000001</v>
      </c>
      <c r="R24">
        <v>4.8820000000000002E-2</v>
      </c>
      <c r="S24">
        <v>5.4940000000000003E-2</v>
      </c>
      <c r="T24">
        <v>7.4779999999999999E-2</v>
      </c>
    </row>
    <row r="25" spans="1:20" x14ac:dyDescent="0.2">
      <c r="A25">
        <v>1.4122300000000001</v>
      </c>
      <c r="B25">
        <v>4.6539999999999998E-2</v>
      </c>
      <c r="D25">
        <v>1.4122300000000001</v>
      </c>
      <c r="E25">
        <v>5.2400000000000002E-2</v>
      </c>
      <c r="G25">
        <v>1.4123000000000001</v>
      </c>
      <c r="H25">
        <v>6.9779999999999995E-2</v>
      </c>
      <c r="J25">
        <v>2.12</v>
      </c>
      <c r="K25">
        <v>0.95550999999999997</v>
      </c>
      <c r="Q25">
        <v>1.4154800000000001</v>
      </c>
      <c r="R25">
        <v>5.083E-2</v>
      </c>
      <c r="S25">
        <v>5.7160000000000002E-2</v>
      </c>
      <c r="T25">
        <v>7.9960000000000003E-2</v>
      </c>
    </row>
    <row r="26" spans="1:20" x14ac:dyDescent="0.2">
      <c r="A26">
        <v>1.4139600000000001</v>
      </c>
      <c r="B26">
        <v>4.8820000000000002E-2</v>
      </c>
      <c r="D26">
        <v>1.4139600000000001</v>
      </c>
      <c r="E26">
        <v>5.4940000000000003E-2</v>
      </c>
      <c r="G26">
        <v>1.41391</v>
      </c>
      <c r="H26">
        <v>7.4779999999999999E-2</v>
      </c>
      <c r="J26">
        <v>2.13</v>
      </c>
      <c r="K26">
        <v>0.97155000000000002</v>
      </c>
      <c r="Q26">
        <v>1.4172199999999999</v>
      </c>
      <c r="R26">
        <v>5.3120000000000001E-2</v>
      </c>
      <c r="S26">
        <v>5.9700000000000003E-2</v>
      </c>
      <c r="T26">
        <v>8.5349999999999995E-2</v>
      </c>
    </row>
    <row r="27" spans="1:20" x14ac:dyDescent="0.2">
      <c r="A27">
        <v>1.4154800000000001</v>
      </c>
      <c r="B27">
        <v>5.083E-2</v>
      </c>
      <c r="D27">
        <v>1.4154800000000001</v>
      </c>
      <c r="E27">
        <v>5.7160000000000002E-2</v>
      </c>
      <c r="G27">
        <v>1.41553</v>
      </c>
      <c r="H27">
        <v>7.9960000000000003E-2</v>
      </c>
      <c r="J27">
        <v>2.14</v>
      </c>
      <c r="K27">
        <v>0.98418000000000005</v>
      </c>
      <c r="Q27">
        <v>1.4187399999999999</v>
      </c>
      <c r="R27">
        <v>5.5129999999999998E-2</v>
      </c>
      <c r="S27">
        <v>6.1920000000000003E-2</v>
      </c>
      <c r="T27">
        <v>9.0929999999999997E-2</v>
      </c>
    </row>
    <row r="28" spans="1:20" x14ac:dyDescent="0.2">
      <c r="A28">
        <v>1.4172199999999999</v>
      </c>
      <c r="B28">
        <v>5.3120000000000001E-2</v>
      </c>
      <c r="D28">
        <v>1.4172199999999999</v>
      </c>
      <c r="E28">
        <v>5.9700000000000003E-2</v>
      </c>
      <c r="G28">
        <v>1.4171400000000001</v>
      </c>
      <c r="H28">
        <v>8.5349999999999995E-2</v>
      </c>
      <c r="J28">
        <v>2.15</v>
      </c>
      <c r="K28">
        <v>0.99273999999999996</v>
      </c>
      <c r="Q28">
        <v>1.42049</v>
      </c>
      <c r="R28">
        <v>5.7430000000000002E-2</v>
      </c>
      <c r="S28">
        <v>6.4460000000000003E-2</v>
      </c>
      <c r="T28">
        <v>9.665E-2</v>
      </c>
    </row>
    <row r="29" spans="1:20" x14ac:dyDescent="0.2">
      <c r="A29">
        <v>1.4187399999999999</v>
      </c>
      <c r="B29">
        <v>5.5129999999999998E-2</v>
      </c>
      <c r="D29">
        <v>1.4187399999999999</v>
      </c>
      <c r="E29">
        <v>6.1920000000000003E-2</v>
      </c>
      <c r="G29">
        <v>1.41876</v>
      </c>
      <c r="H29">
        <v>9.0929999999999997E-2</v>
      </c>
      <c r="J29">
        <v>2.16</v>
      </c>
      <c r="K29">
        <v>0.997</v>
      </c>
      <c r="Q29">
        <v>1.4220200000000001</v>
      </c>
      <c r="R29">
        <v>5.9450000000000003E-2</v>
      </c>
      <c r="S29">
        <v>6.6680000000000003E-2</v>
      </c>
      <c r="T29">
        <v>0.10245</v>
      </c>
    </row>
    <row r="30" spans="1:20" x14ac:dyDescent="0.2">
      <c r="A30">
        <v>1.42049</v>
      </c>
      <c r="B30">
        <v>5.7430000000000002E-2</v>
      </c>
      <c r="D30">
        <v>1.42049</v>
      </c>
      <c r="E30">
        <v>6.4460000000000003E-2</v>
      </c>
      <c r="G30">
        <v>1.42039</v>
      </c>
      <c r="H30">
        <v>9.665E-2</v>
      </c>
      <c r="J30">
        <v>2.17</v>
      </c>
      <c r="K30">
        <v>0.997</v>
      </c>
      <c r="Q30">
        <v>1.4235599999999999</v>
      </c>
      <c r="R30">
        <v>6.1469999999999997E-2</v>
      </c>
      <c r="S30">
        <v>6.8900000000000003E-2</v>
      </c>
      <c r="T30">
        <v>0.10829999999999999</v>
      </c>
    </row>
    <row r="31" spans="1:20" x14ac:dyDescent="0.2">
      <c r="A31">
        <v>1.4220200000000001</v>
      </c>
      <c r="B31">
        <v>5.9450000000000003E-2</v>
      </c>
      <c r="D31">
        <v>1.4220200000000001</v>
      </c>
      <c r="E31">
        <v>6.6680000000000003E-2</v>
      </c>
      <c r="G31">
        <v>1.4220200000000001</v>
      </c>
      <c r="H31">
        <v>0.10245</v>
      </c>
      <c r="J31">
        <v>2.1800000000000002</v>
      </c>
      <c r="K31">
        <v>0.99297999999999997</v>
      </c>
      <c r="Q31">
        <v>1.4253199999999999</v>
      </c>
      <c r="R31">
        <v>6.3769999999999993E-2</v>
      </c>
      <c r="S31">
        <v>7.1440000000000003E-2</v>
      </c>
      <c r="T31">
        <v>0.11422</v>
      </c>
    </row>
    <row r="32" spans="1:20" x14ac:dyDescent="0.2">
      <c r="A32">
        <v>1.4235599999999999</v>
      </c>
      <c r="B32">
        <v>6.1469999999999997E-2</v>
      </c>
      <c r="D32">
        <v>1.4235599999999999</v>
      </c>
      <c r="E32">
        <v>6.8900000000000003E-2</v>
      </c>
      <c r="G32">
        <v>1.4236500000000001</v>
      </c>
      <c r="H32">
        <v>0.10829999999999999</v>
      </c>
      <c r="J32">
        <v>2.19</v>
      </c>
      <c r="K32">
        <v>0.98529999999999995</v>
      </c>
      <c r="Q32">
        <v>1.4268700000000001</v>
      </c>
      <c r="R32">
        <v>6.5799999999999997E-2</v>
      </c>
      <c r="S32">
        <v>7.3660000000000003E-2</v>
      </c>
      <c r="T32">
        <v>0.1202</v>
      </c>
    </row>
    <row r="33" spans="1:20" x14ac:dyDescent="0.2">
      <c r="A33">
        <v>1.4253199999999999</v>
      </c>
      <c r="B33">
        <v>6.3769999999999993E-2</v>
      </c>
      <c r="D33">
        <v>1.4253199999999999</v>
      </c>
      <c r="E33">
        <v>7.1440000000000003E-2</v>
      </c>
      <c r="G33">
        <v>1.4252899999999999</v>
      </c>
      <c r="H33">
        <v>0.11422</v>
      </c>
      <c r="J33">
        <v>2.2000000000000002</v>
      </c>
      <c r="K33">
        <v>0.97438999999999998</v>
      </c>
      <c r="Q33">
        <v>1.4286399999999999</v>
      </c>
      <c r="R33">
        <v>6.8110000000000004E-2</v>
      </c>
      <c r="S33">
        <v>7.6200000000000004E-2</v>
      </c>
      <c r="T33">
        <v>0.12620999999999999</v>
      </c>
    </row>
    <row r="34" spans="1:20" x14ac:dyDescent="0.2">
      <c r="A34">
        <v>1.4268700000000001</v>
      </c>
      <c r="B34">
        <v>6.5799999999999997E-2</v>
      </c>
      <c r="D34">
        <v>1.4268700000000001</v>
      </c>
      <c r="E34">
        <v>7.3660000000000003E-2</v>
      </c>
      <c r="G34">
        <v>1.42693</v>
      </c>
      <c r="H34">
        <v>0.1202</v>
      </c>
      <c r="J34">
        <v>2.21</v>
      </c>
      <c r="K34">
        <v>0.96072999999999997</v>
      </c>
      <c r="Q34">
        <v>1.4301999999999999</v>
      </c>
      <c r="R34">
        <v>7.0139999999999994E-2</v>
      </c>
      <c r="S34">
        <v>7.8420000000000004E-2</v>
      </c>
      <c r="T34">
        <v>0.13219</v>
      </c>
    </row>
    <row r="35" spans="1:20" x14ac:dyDescent="0.2">
      <c r="A35">
        <v>1.4286399999999999</v>
      </c>
      <c r="B35">
        <v>6.8110000000000004E-2</v>
      </c>
      <c r="D35">
        <v>1.4286399999999999</v>
      </c>
      <c r="E35">
        <v>7.6200000000000004E-2</v>
      </c>
      <c r="G35">
        <v>1.4285699999999999</v>
      </c>
      <c r="H35">
        <v>0.12620999999999999</v>
      </c>
      <c r="J35">
        <v>2.2200000000000002</v>
      </c>
      <c r="K35">
        <v>0.94477</v>
      </c>
      <c r="Q35">
        <v>1.43198</v>
      </c>
      <c r="R35">
        <v>7.2459999999999997E-2</v>
      </c>
      <c r="S35">
        <v>8.0949999999999994E-2</v>
      </c>
      <c r="T35">
        <v>0.13816000000000001</v>
      </c>
    </row>
    <row r="36" spans="1:20" x14ac:dyDescent="0.2">
      <c r="A36">
        <v>1.4301999999999999</v>
      </c>
      <c r="B36">
        <v>7.0139999999999994E-2</v>
      </c>
      <c r="D36">
        <v>1.4301999999999999</v>
      </c>
      <c r="E36">
        <v>7.8420000000000004E-2</v>
      </c>
      <c r="G36">
        <v>1.43022</v>
      </c>
      <c r="H36">
        <v>0.13219</v>
      </c>
      <c r="J36">
        <v>2.23</v>
      </c>
      <c r="K36">
        <v>0.92698000000000003</v>
      </c>
      <c r="Q36">
        <v>1.43354</v>
      </c>
      <c r="R36">
        <v>7.4490000000000001E-2</v>
      </c>
      <c r="S36">
        <v>8.3169999999999994E-2</v>
      </c>
      <c r="T36">
        <v>0.14410999999999999</v>
      </c>
    </row>
    <row r="37" spans="1:20" x14ac:dyDescent="0.2">
      <c r="A37">
        <v>1.43198</v>
      </c>
      <c r="B37">
        <v>7.2459999999999997E-2</v>
      </c>
      <c r="D37">
        <v>1.43198</v>
      </c>
      <c r="E37">
        <v>8.0949999999999994E-2</v>
      </c>
      <c r="G37">
        <v>1.43187</v>
      </c>
      <c r="H37">
        <v>0.13816000000000001</v>
      </c>
      <c r="J37">
        <v>2.2400000000000002</v>
      </c>
      <c r="K37">
        <v>0.90776999999999997</v>
      </c>
      <c r="Q37">
        <v>1.4351100000000001</v>
      </c>
      <c r="R37">
        <v>7.6530000000000001E-2</v>
      </c>
      <c r="S37">
        <v>8.5389999999999994E-2</v>
      </c>
      <c r="T37">
        <v>0.15006</v>
      </c>
    </row>
    <row r="38" spans="1:20" x14ac:dyDescent="0.2">
      <c r="A38">
        <v>1.43354</v>
      </c>
      <c r="B38">
        <v>7.4490000000000001E-2</v>
      </c>
      <c r="D38">
        <v>1.43354</v>
      </c>
      <c r="E38">
        <v>8.3169999999999994E-2</v>
      </c>
      <c r="G38">
        <v>1.43353</v>
      </c>
      <c r="H38">
        <v>0.14410999999999999</v>
      </c>
      <c r="J38">
        <v>2.25</v>
      </c>
      <c r="K38">
        <v>0.88753000000000004</v>
      </c>
      <c r="Q38">
        <v>1.4369099999999999</v>
      </c>
      <c r="R38">
        <v>7.886E-2</v>
      </c>
      <c r="S38">
        <v>8.7929999999999994E-2</v>
      </c>
      <c r="T38">
        <v>0.15601999999999999</v>
      </c>
    </row>
    <row r="39" spans="1:20" x14ac:dyDescent="0.2">
      <c r="A39">
        <v>1.4351100000000001</v>
      </c>
      <c r="B39">
        <v>7.6530000000000001E-2</v>
      </c>
      <c r="D39">
        <v>1.4351100000000001</v>
      </c>
      <c r="E39">
        <v>8.5389999999999994E-2</v>
      </c>
      <c r="G39">
        <v>1.43519</v>
      </c>
      <c r="H39">
        <v>0.15006</v>
      </c>
      <c r="J39">
        <v>2.2599999999999998</v>
      </c>
      <c r="K39">
        <v>0.86660000000000004</v>
      </c>
      <c r="Q39">
        <v>1.43849</v>
      </c>
      <c r="R39">
        <v>8.09E-2</v>
      </c>
      <c r="S39">
        <v>9.0149999999999994E-2</v>
      </c>
      <c r="T39">
        <v>0.16198000000000001</v>
      </c>
    </row>
    <row r="40" spans="1:20" x14ac:dyDescent="0.2">
      <c r="A40">
        <v>1.4369099999999999</v>
      </c>
      <c r="B40">
        <v>7.886E-2</v>
      </c>
      <c r="D40">
        <v>1.4369099999999999</v>
      </c>
      <c r="E40">
        <v>8.7929999999999994E-2</v>
      </c>
      <c r="G40">
        <v>1.43685</v>
      </c>
      <c r="H40">
        <v>0.15601999999999999</v>
      </c>
      <c r="J40">
        <v>2.27</v>
      </c>
      <c r="K40">
        <v>0.84528000000000003</v>
      </c>
      <c r="Q40">
        <v>1.4402900000000001</v>
      </c>
      <c r="R40">
        <v>8.3229999999999998E-2</v>
      </c>
      <c r="S40">
        <v>9.2679999999999998E-2</v>
      </c>
      <c r="T40">
        <v>0.16794000000000001</v>
      </c>
    </row>
    <row r="41" spans="1:20" x14ac:dyDescent="0.2">
      <c r="A41">
        <v>1.43849</v>
      </c>
      <c r="B41">
        <v>8.09E-2</v>
      </c>
      <c r="D41">
        <v>1.43849</v>
      </c>
      <c r="E41">
        <v>9.0149999999999994E-2</v>
      </c>
      <c r="G41">
        <v>1.43852</v>
      </c>
      <c r="H41">
        <v>0.16198000000000001</v>
      </c>
      <c r="J41">
        <v>2.2799999999999998</v>
      </c>
      <c r="K41">
        <v>0.82382</v>
      </c>
      <c r="Q41">
        <v>1.4418800000000001</v>
      </c>
      <c r="R41">
        <v>8.5279999999999995E-2</v>
      </c>
      <c r="S41">
        <v>9.4899999999999998E-2</v>
      </c>
      <c r="T41">
        <v>0.17394000000000001</v>
      </c>
    </row>
    <row r="42" spans="1:20" x14ac:dyDescent="0.2">
      <c r="A42">
        <v>1.4402900000000001</v>
      </c>
      <c r="B42">
        <v>8.3229999999999998E-2</v>
      </c>
      <c r="D42">
        <v>1.4402900000000001</v>
      </c>
      <c r="E42">
        <v>9.2679999999999998E-2</v>
      </c>
      <c r="G42">
        <v>1.4401900000000001</v>
      </c>
      <c r="H42">
        <v>0.16794000000000001</v>
      </c>
      <c r="J42">
        <v>2.29</v>
      </c>
      <c r="K42">
        <v>0.80245</v>
      </c>
      <c r="Q42">
        <v>1.44347</v>
      </c>
      <c r="R42">
        <v>8.7330000000000005E-2</v>
      </c>
      <c r="S42">
        <v>9.7119999999999998E-2</v>
      </c>
      <c r="T42">
        <v>0.17996000000000001</v>
      </c>
    </row>
    <row r="43" spans="1:20" x14ac:dyDescent="0.2">
      <c r="A43">
        <v>1.4418800000000001</v>
      </c>
      <c r="B43">
        <v>8.5279999999999995E-2</v>
      </c>
      <c r="D43">
        <v>1.4418800000000001</v>
      </c>
      <c r="E43">
        <v>9.4899999999999998E-2</v>
      </c>
      <c r="G43">
        <v>1.4418599999999999</v>
      </c>
      <c r="H43">
        <v>0.17394000000000001</v>
      </c>
      <c r="J43">
        <v>2.2999999999999998</v>
      </c>
      <c r="K43">
        <v>0.78134000000000003</v>
      </c>
      <c r="Q43">
        <v>1.44529</v>
      </c>
      <c r="R43">
        <v>8.967E-2</v>
      </c>
      <c r="S43">
        <v>9.9650000000000002E-2</v>
      </c>
      <c r="T43">
        <v>0.18593999999999999</v>
      </c>
    </row>
    <row r="44" spans="1:20" x14ac:dyDescent="0.2">
      <c r="A44">
        <v>1.44347</v>
      </c>
      <c r="B44">
        <v>8.7330000000000005E-2</v>
      </c>
      <c r="D44">
        <v>1.44347</v>
      </c>
      <c r="E44">
        <v>9.7119999999999998E-2</v>
      </c>
      <c r="G44">
        <v>1.44354</v>
      </c>
      <c r="H44">
        <v>0.17996000000000001</v>
      </c>
      <c r="J44">
        <v>2.31</v>
      </c>
      <c r="K44">
        <v>0.76063999999999998</v>
      </c>
      <c r="Q44">
        <v>1.44689</v>
      </c>
      <c r="R44">
        <v>9.1719999999999996E-2</v>
      </c>
      <c r="S44">
        <v>0.10187</v>
      </c>
      <c r="T44">
        <v>0.19183</v>
      </c>
    </row>
    <row r="45" spans="1:20" x14ac:dyDescent="0.2">
      <c r="A45">
        <v>1.44529</v>
      </c>
      <c r="B45">
        <v>8.967E-2</v>
      </c>
      <c r="D45">
        <v>1.44529</v>
      </c>
      <c r="E45">
        <v>9.9650000000000002E-2</v>
      </c>
      <c r="G45">
        <v>1.4452199999999999</v>
      </c>
      <c r="H45">
        <v>0.18593999999999999</v>
      </c>
      <c r="J45">
        <v>2.3199999999999998</v>
      </c>
      <c r="K45">
        <v>0.74045000000000005</v>
      </c>
      <c r="Q45">
        <v>1.4484900000000001</v>
      </c>
      <c r="R45">
        <v>9.3780000000000002E-2</v>
      </c>
      <c r="S45">
        <v>0.10408000000000001</v>
      </c>
      <c r="T45">
        <v>0.19758999999999999</v>
      </c>
    </row>
    <row r="46" spans="1:20" x14ac:dyDescent="0.2">
      <c r="A46">
        <v>1.44689</v>
      </c>
      <c r="B46">
        <v>9.1719999999999996E-2</v>
      </c>
      <c r="D46">
        <v>1.44689</v>
      </c>
      <c r="E46">
        <v>0.10187</v>
      </c>
      <c r="G46">
        <v>1.4469099999999999</v>
      </c>
      <c r="H46">
        <v>0.19183</v>
      </c>
      <c r="J46">
        <v>2.33</v>
      </c>
      <c r="K46">
        <v>0.72085999999999995</v>
      </c>
      <c r="Q46">
        <v>1.4503299999999999</v>
      </c>
      <c r="R46">
        <v>9.6129999999999993E-2</v>
      </c>
      <c r="S46">
        <v>0.10662000000000001</v>
      </c>
      <c r="T46">
        <v>0.20322000000000001</v>
      </c>
    </row>
    <row r="47" spans="1:20" x14ac:dyDescent="0.2">
      <c r="A47">
        <v>1.4484900000000001</v>
      </c>
      <c r="B47">
        <v>9.3780000000000002E-2</v>
      </c>
      <c r="D47">
        <v>1.4484900000000001</v>
      </c>
      <c r="E47">
        <v>0.10408000000000001</v>
      </c>
      <c r="G47">
        <v>1.4486000000000001</v>
      </c>
      <c r="H47">
        <v>0.19758999999999999</v>
      </c>
      <c r="J47">
        <v>2.34</v>
      </c>
      <c r="K47">
        <v>0.70194000000000001</v>
      </c>
      <c r="Q47">
        <v>1.45194</v>
      </c>
      <c r="R47">
        <v>9.8199999999999996E-2</v>
      </c>
      <c r="S47">
        <v>0.10883</v>
      </c>
      <c r="T47">
        <v>0.20868999999999999</v>
      </c>
    </row>
    <row r="48" spans="1:20" x14ac:dyDescent="0.2">
      <c r="A48">
        <v>1.4503299999999999</v>
      </c>
      <c r="B48">
        <v>9.6129999999999993E-2</v>
      </c>
      <c r="D48">
        <v>1.4503299999999999</v>
      </c>
      <c r="E48">
        <v>0.10662000000000001</v>
      </c>
      <c r="G48">
        <v>1.4502900000000001</v>
      </c>
      <c r="H48">
        <v>0.20322000000000001</v>
      </c>
      <c r="J48">
        <v>2.35</v>
      </c>
      <c r="K48">
        <v>0.68374000000000001</v>
      </c>
      <c r="Q48">
        <v>1.4537899999999999</v>
      </c>
      <c r="R48">
        <v>0.10056</v>
      </c>
      <c r="S48">
        <v>0.11136</v>
      </c>
      <c r="T48">
        <v>0.21398</v>
      </c>
    </row>
    <row r="49" spans="1:20" x14ac:dyDescent="0.2">
      <c r="A49">
        <v>1.45194</v>
      </c>
      <c r="B49">
        <v>9.8199999999999996E-2</v>
      </c>
      <c r="D49">
        <v>1.45194</v>
      </c>
      <c r="E49">
        <v>0.10883</v>
      </c>
      <c r="G49">
        <v>1.4519899999999999</v>
      </c>
      <c r="H49">
        <v>0.20868999999999999</v>
      </c>
      <c r="J49">
        <v>2.36</v>
      </c>
      <c r="K49">
        <v>0.66627000000000003</v>
      </c>
      <c r="Q49">
        <v>1.4554100000000001</v>
      </c>
      <c r="R49">
        <v>0.10262</v>
      </c>
      <c r="S49">
        <v>0.11358</v>
      </c>
      <c r="T49">
        <v>0.21906999999999999</v>
      </c>
    </row>
    <row r="50" spans="1:20" x14ac:dyDescent="0.2">
      <c r="A50">
        <v>1.4537899999999999</v>
      </c>
      <c r="B50">
        <v>0.10056</v>
      </c>
      <c r="D50">
        <v>1.4537899999999999</v>
      </c>
      <c r="E50">
        <v>0.11136</v>
      </c>
      <c r="G50">
        <v>1.4536899999999999</v>
      </c>
      <c r="H50">
        <v>0.21398</v>
      </c>
      <c r="J50">
        <v>2.37</v>
      </c>
      <c r="K50">
        <v>0.64954999999999996</v>
      </c>
      <c r="Q50">
        <v>1.4570399999999999</v>
      </c>
      <c r="R50">
        <v>0.10469000000000001</v>
      </c>
      <c r="S50">
        <v>0.1158</v>
      </c>
      <c r="T50">
        <v>0.22394</v>
      </c>
    </row>
    <row r="51" spans="1:20" x14ac:dyDescent="0.2">
      <c r="A51">
        <v>1.4554100000000001</v>
      </c>
      <c r="B51">
        <v>0.10262</v>
      </c>
      <c r="D51">
        <v>1.4554100000000001</v>
      </c>
      <c r="E51">
        <v>0.11358</v>
      </c>
      <c r="G51">
        <v>1.4554</v>
      </c>
      <c r="H51">
        <v>0.21906999999999999</v>
      </c>
      <c r="J51">
        <v>2.38</v>
      </c>
      <c r="K51">
        <v>0.63358999999999999</v>
      </c>
      <c r="Q51">
        <v>1.4589000000000001</v>
      </c>
      <c r="R51">
        <v>0.10706</v>
      </c>
      <c r="S51">
        <v>0.11833</v>
      </c>
      <c r="T51">
        <v>0.22858000000000001</v>
      </c>
    </row>
    <row r="52" spans="1:20" x14ac:dyDescent="0.2">
      <c r="A52">
        <v>1.4570399999999999</v>
      </c>
      <c r="B52">
        <v>0.10469000000000001</v>
      </c>
      <c r="D52">
        <v>1.4570399999999999</v>
      </c>
      <c r="E52">
        <v>0.1158</v>
      </c>
      <c r="G52">
        <v>1.4571099999999999</v>
      </c>
      <c r="H52">
        <v>0.22394</v>
      </c>
      <c r="J52">
        <v>2.39</v>
      </c>
      <c r="K52">
        <v>0.61839</v>
      </c>
      <c r="Q52">
        <v>1.4605399999999999</v>
      </c>
      <c r="R52">
        <v>0.10914</v>
      </c>
      <c r="S52">
        <v>0.12053999999999999</v>
      </c>
      <c r="T52">
        <v>0.23296</v>
      </c>
    </row>
    <row r="53" spans="1:20" x14ac:dyDescent="0.2">
      <c r="A53">
        <v>1.4589000000000001</v>
      </c>
      <c r="B53">
        <v>0.10706</v>
      </c>
      <c r="D53">
        <v>1.4589000000000001</v>
      </c>
      <c r="E53">
        <v>0.11833</v>
      </c>
      <c r="G53">
        <v>1.45882</v>
      </c>
      <c r="H53">
        <v>0.22858000000000001</v>
      </c>
      <c r="J53">
        <v>2.4</v>
      </c>
      <c r="K53">
        <v>0.60392000000000001</v>
      </c>
      <c r="Q53">
        <v>1.46218</v>
      </c>
      <c r="R53">
        <v>0.11122</v>
      </c>
      <c r="S53">
        <v>0.12275999999999999</v>
      </c>
      <c r="T53">
        <v>0.23704</v>
      </c>
    </row>
    <row r="54" spans="1:20" x14ac:dyDescent="0.2">
      <c r="A54">
        <v>1.4605399999999999</v>
      </c>
      <c r="B54">
        <v>0.10914</v>
      </c>
      <c r="D54">
        <v>1.4605399999999999</v>
      </c>
      <c r="E54">
        <v>0.12053999999999999</v>
      </c>
      <c r="G54">
        <v>1.4605399999999999</v>
      </c>
      <c r="H54">
        <v>0.23296</v>
      </c>
      <c r="Q54">
        <v>1.4640500000000001</v>
      </c>
      <c r="R54">
        <v>0.11359</v>
      </c>
      <c r="S54">
        <v>0.12529000000000001</v>
      </c>
      <c r="T54">
        <v>0.24079999999999999</v>
      </c>
    </row>
    <row r="55" spans="1:20" x14ac:dyDescent="0.2">
      <c r="A55">
        <v>1.46218</v>
      </c>
      <c r="B55">
        <v>0.11122</v>
      </c>
      <c r="D55">
        <v>1.46218</v>
      </c>
      <c r="E55">
        <v>0.12275999999999999</v>
      </c>
      <c r="G55">
        <v>1.4622599999999999</v>
      </c>
      <c r="H55">
        <v>0.23704</v>
      </c>
      <c r="Q55">
        <v>1.4657</v>
      </c>
      <c r="R55">
        <v>0.11568000000000001</v>
      </c>
      <c r="S55">
        <v>0.1275</v>
      </c>
      <c r="T55">
        <v>0.24418999999999999</v>
      </c>
    </row>
    <row r="56" spans="1:20" x14ac:dyDescent="0.2">
      <c r="A56">
        <v>1.4640500000000001</v>
      </c>
      <c r="B56">
        <v>0.11359</v>
      </c>
      <c r="D56">
        <v>1.4640500000000001</v>
      </c>
      <c r="E56">
        <v>0.12529000000000001</v>
      </c>
      <c r="G56">
        <v>1.4639899999999999</v>
      </c>
      <c r="H56">
        <v>0.24079999999999999</v>
      </c>
      <c r="Q56">
        <v>1.46736</v>
      </c>
      <c r="R56">
        <v>0.11776</v>
      </c>
      <c r="S56">
        <v>0.12970999999999999</v>
      </c>
      <c r="T56">
        <v>0.24715999999999999</v>
      </c>
    </row>
    <row r="57" spans="1:20" x14ac:dyDescent="0.2">
      <c r="A57">
        <v>1.4657</v>
      </c>
      <c r="B57">
        <v>0.11568000000000001</v>
      </c>
      <c r="D57">
        <v>1.4657</v>
      </c>
      <c r="E57">
        <v>0.1275</v>
      </c>
      <c r="G57">
        <v>1.4657199999999999</v>
      </c>
      <c r="H57">
        <v>0.24418999999999999</v>
      </c>
      <c r="Q57">
        <v>1.4692499999999999</v>
      </c>
      <c r="R57">
        <v>0.12015000000000001</v>
      </c>
      <c r="S57">
        <v>0.13224</v>
      </c>
      <c r="T57">
        <v>0.24969</v>
      </c>
    </row>
    <row r="58" spans="1:20" x14ac:dyDescent="0.2">
      <c r="A58">
        <v>1.46736</v>
      </c>
      <c r="B58">
        <v>0.11776</v>
      </c>
      <c r="D58">
        <v>1.46736</v>
      </c>
      <c r="E58">
        <v>0.12970999999999999</v>
      </c>
      <c r="G58">
        <v>1.46746</v>
      </c>
      <c r="H58">
        <v>0.24715999999999999</v>
      </c>
      <c r="Q58">
        <v>1.4709099999999999</v>
      </c>
      <c r="R58">
        <v>0.12224</v>
      </c>
      <c r="S58">
        <v>0.13446</v>
      </c>
      <c r="T58">
        <v>0.25175999999999998</v>
      </c>
    </row>
    <row r="59" spans="1:20" x14ac:dyDescent="0.2">
      <c r="A59">
        <v>1.4692499999999999</v>
      </c>
      <c r="B59">
        <v>0.12015000000000001</v>
      </c>
      <c r="D59">
        <v>1.4692499999999999</v>
      </c>
      <c r="E59">
        <v>0.13224</v>
      </c>
      <c r="G59">
        <v>1.46919</v>
      </c>
      <c r="H59">
        <v>0.24969</v>
      </c>
      <c r="Q59">
        <v>1.47258</v>
      </c>
      <c r="R59">
        <v>0.12434000000000001</v>
      </c>
      <c r="S59">
        <v>0.13667000000000001</v>
      </c>
      <c r="T59">
        <v>0.25341000000000002</v>
      </c>
    </row>
    <row r="60" spans="1:20" x14ac:dyDescent="0.2">
      <c r="A60">
        <v>1.4709099999999999</v>
      </c>
      <c r="B60">
        <v>0.12224</v>
      </c>
      <c r="D60">
        <v>1.4709099999999999</v>
      </c>
      <c r="E60">
        <v>0.13446</v>
      </c>
      <c r="G60">
        <v>1.4709399999999999</v>
      </c>
      <c r="H60">
        <v>0.25175999999999998</v>
      </c>
      <c r="Q60">
        <v>1.4744900000000001</v>
      </c>
      <c r="R60">
        <v>0.12673000000000001</v>
      </c>
      <c r="S60">
        <v>0.13919999999999999</v>
      </c>
      <c r="T60">
        <v>0.25466</v>
      </c>
    </row>
    <row r="61" spans="1:20" x14ac:dyDescent="0.2">
      <c r="A61">
        <v>1.47258</v>
      </c>
      <c r="B61">
        <v>0.12434000000000001</v>
      </c>
      <c r="D61">
        <v>1.47258</v>
      </c>
      <c r="E61">
        <v>0.13667000000000001</v>
      </c>
      <c r="G61">
        <v>1.47268</v>
      </c>
      <c r="H61">
        <v>0.25341000000000002</v>
      </c>
      <c r="Q61">
        <v>1.47617</v>
      </c>
      <c r="R61">
        <v>0.12883</v>
      </c>
      <c r="S61">
        <v>0.14141000000000001</v>
      </c>
      <c r="T61">
        <v>0.25548999999999999</v>
      </c>
    </row>
    <row r="62" spans="1:20" x14ac:dyDescent="0.2">
      <c r="A62">
        <v>1.4744900000000001</v>
      </c>
      <c r="B62">
        <v>0.12673000000000001</v>
      </c>
      <c r="D62">
        <v>1.4744900000000001</v>
      </c>
      <c r="E62">
        <v>0.13919999999999999</v>
      </c>
      <c r="G62">
        <v>1.47444</v>
      </c>
      <c r="H62">
        <v>0.25466</v>
      </c>
      <c r="Q62">
        <v>1.4778500000000001</v>
      </c>
      <c r="R62">
        <v>0.13092999999999999</v>
      </c>
      <c r="S62">
        <v>0.14362</v>
      </c>
      <c r="T62">
        <v>0.25594</v>
      </c>
    </row>
    <row r="63" spans="1:20" x14ac:dyDescent="0.2">
      <c r="A63">
        <v>1.47617</v>
      </c>
      <c r="B63">
        <v>0.12883</v>
      </c>
      <c r="D63">
        <v>1.47617</v>
      </c>
      <c r="E63">
        <v>0.14141000000000001</v>
      </c>
      <c r="G63">
        <v>1.4761899999999999</v>
      </c>
      <c r="H63">
        <v>0.25548999999999999</v>
      </c>
      <c r="Q63">
        <v>1.4797800000000001</v>
      </c>
      <c r="R63">
        <v>0.13333999999999999</v>
      </c>
      <c r="S63">
        <v>0.14615</v>
      </c>
      <c r="T63">
        <v>0.25606000000000001</v>
      </c>
    </row>
    <row r="64" spans="1:20" x14ac:dyDescent="0.2">
      <c r="A64">
        <v>1.4778500000000001</v>
      </c>
      <c r="B64">
        <v>0.13092999999999999</v>
      </c>
      <c r="D64">
        <v>1.4778500000000001</v>
      </c>
      <c r="E64">
        <v>0.14362</v>
      </c>
      <c r="G64">
        <v>1.4779500000000001</v>
      </c>
      <c r="H64">
        <v>0.25594</v>
      </c>
      <c r="Q64">
        <v>1.4814700000000001</v>
      </c>
      <c r="R64">
        <v>0.13544999999999999</v>
      </c>
      <c r="S64">
        <v>0.14837</v>
      </c>
      <c r="T64">
        <v>0.25591000000000003</v>
      </c>
    </row>
    <row r="65" spans="1:20" x14ac:dyDescent="0.2">
      <c r="A65">
        <v>1.4797800000000001</v>
      </c>
      <c r="B65">
        <v>0.13333999999999999</v>
      </c>
      <c r="D65">
        <v>1.4797800000000001</v>
      </c>
      <c r="E65">
        <v>0.14615</v>
      </c>
      <c r="G65">
        <v>1.4797100000000001</v>
      </c>
      <c r="H65">
        <v>0.25606000000000001</v>
      </c>
      <c r="Q65">
        <v>1.48316</v>
      </c>
      <c r="R65">
        <v>0.13755999999999999</v>
      </c>
      <c r="S65">
        <v>0.15057999999999999</v>
      </c>
      <c r="T65">
        <v>0.2555</v>
      </c>
    </row>
    <row r="66" spans="1:20" x14ac:dyDescent="0.2">
      <c r="A66">
        <v>1.4814700000000001</v>
      </c>
      <c r="B66">
        <v>0.13544999999999999</v>
      </c>
      <c r="D66">
        <v>1.4814700000000001</v>
      </c>
      <c r="E66">
        <v>0.14837</v>
      </c>
      <c r="G66">
        <v>1.4814799999999999</v>
      </c>
      <c r="H66">
        <v>0.25591000000000003</v>
      </c>
      <c r="Q66">
        <v>1.4851099999999999</v>
      </c>
      <c r="R66">
        <v>0.13997000000000001</v>
      </c>
      <c r="S66">
        <v>0.15311</v>
      </c>
      <c r="T66">
        <v>0.25484000000000001</v>
      </c>
    </row>
    <row r="67" spans="1:20" x14ac:dyDescent="0.2">
      <c r="A67">
        <v>1.48316</v>
      </c>
      <c r="B67">
        <v>0.13755999999999999</v>
      </c>
      <c r="D67">
        <v>1.48316</v>
      </c>
      <c r="E67">
        <v>0.15057999999999999</v>
      </c>
      <c r="G67">
        <v>1.48325</v>
      </c>
      <c r="H67">
        <v>0.2555</v>
      </c>
      <c r="Q67">
        <v>1.48681</v>
      </c>
      <c r="R67">
        <v>0.14208999999999999</v>
      </c>
      <c r="S67">
        <v>0.15532000000000001</v>
      </c>
      <c r="T67">
        <v>0.25395000000000001</v>
      </c>
    </row>
    <row r="68" spans="1:20" x14ac:dyDescent="0.2">
      <c r="A68">
        <v>1.4851099999999999</v>
      </c>
      <c r="B68">
        <v>0.13997000000000001</v>
      </c>
      <c r="D68">
        <v>1.4851099999999999</v>
      </c>
      <c r="E68">
        <v>0.15311</v>
      </c>
      <c r="G68">
        <v>1.4850300000000001</v>
      </c>
      <c r="H68">
        <v>0.25484000000000001</v>
      </c>
      <c r="Q68">
        <v>1.4885200000000001</v>
      </c>
      <c r="R68">
        <v>0.14419999999999999</v>
      </c>
      <c r="S68">
        <v>0.15754000000000001</v>
      </c>
      <c r="T68">
        <v>0.25290000000000001</v>
      </c>
    </row>
    <row r="69" spans="1:20" x14ac:dyDescent="0.2">
      <c r="A69">
        <v>1.48681</v>
      </c>
      <c r="B69">
        <v>0.14208999999999999</v>
      </c>
      <c r="D69">
        <v>1.48681</v>
      </c>
      <c r="E69">
        <v>0.15532000000000001</v>
      </c>
      <c r="G69">
        <v>1.48681</v>
      </c>
      <c r="H69">
        <v>0.25395000000000001</v>
      </c>
      <c r="Q69">
        <v>1.49048</v>
      </c>
      <c r="R69">
        <v>0.14663000000000001</v>
      </c>
      <c r="S69">
        <v>0.16006999999999999</v>
      </c>
      <c r="T69">
        <v>0.25178</v>
      </c>
    </row>
    <row r="70" spans="1:20" x14ac:dyDescent="0.2">
      <c r="A70">
        <v>1.4885200000000001</v>
      </c>
      <c r="B70">
        <v>0.14419999999999999</v>
      </c>
      <c r="D70">
        <v>1.4885200000000001</v>
      </c>
      <c r="E70">
        <v>0.15754000000000001</v>
      </c>
      <c r="G70">
        <v>1.4885999999999999</v>
      </c>
      <c r="H70">
        <v>0.25290000000000001</v>
      </c>
      <c r="Q70">
        <v>1.4922</v>
      </c>
      <c r="R70">
        <v>0.14874999999999999</v>
      </c>
      <c r="S70">
        <v>0.16228000000000001</v>
      </c>
      <c r="T70">
        <v>0.25059999999999999</v>
      </c>
    </row>
    <row r="71" spans="1:20" x14ac:dyDescent="0.2">
      <c r="A71">
        <v>1.49048</v>
      </c>
      <c r="B71">
        <v>0.14663000000000001</v>
      </c>
      <c r="D71">
        <v>1.49048</v>
      </c>
      <c r="E71">
        <v>0.16006999999999999</v>
      </c>
      <c r="G71">
        <v>1.49038</v>
      </c>
      <c r="H71">
        <v>0.25178</v>
      </c>
      <c r="Q71">
        <v>1.49393</v>
      </c>
      <c r="R71">
        <v>0.15087</v>
      </c>
      <c r="S71">
        <v>0.16450000000000001</v>
      </c>
      <c r="T71">
        <v>0.24936</v>
      </c>
    </row>
    <row r="72" spans="1:20" x14ac:dyDescent="0.2">
      <c r="A72">
        <v>1.4922</v>
      </c>
      <c r="B72">
        <v>0.14874999999999999</v>
      </c>
      <c r="D72">
        <v>1.4922</v>
      </c>
      <c r="E72">
        <v>0.16228000000000001</v>
      </c>
      <c r="G72">
        <v>1.4921800000000001</v>
      </c>
      <c r="H72">
        <v>0.25059999999999999</v>
      </c>
      <c r="Q72">
        <v>1.49566</v>
      </c>
      <c r="R72">
        <v>0.153</v>
      </c>
      <c r="S72">
        <v>0.16671</v>
      </c>
      <c r="T72">
        <v>0.24812000000000001</v>
      </c>
    </row>
    <row r="73" spans="1:20" x14ac:dyDescent="0.2">
      <c r="A73">
        <v>1.49393</v>
      </c>
      <c r="B73">
        <v>0.15087</v>
      </c>
      <c r="D73">
        <v>1.49393</v>
      </c>
      <c r="E73">
        <v>0.16450000000000001</v>
      </c>
      <c r="G73">
        <v>1.4939800000000001</v>
      </c>
      <c r="H73">
        <v>0.24936</v>
      </c>
      <c r="Q73">
        <v>1.4976400000000001</v>
      </c>
      <c r="R73">
        <v>0.15543999999999999</v>
      </c>
      <c r="S73">
        <v>0.16924</v>
      </c>
      <c r="T73">
        <v>0.24693999999999999</v>
      </c>
    </row>
    <row r="74" spans="1:20" x14ac:dyDescent="0.2">
      <c r="A74">
        <v>1.49566</v>
      </c>
      <c r="B74">
        <v>0.153</v>
      </c>
      <c r="D74">
        <v>1.49566</v>
      </c>
      <c r="E74">
        <v>0.16671</v>
      </c>
      <c r="G74">
        <v>1.4957800000000001</v>
      </c>
      <c r="H74">
        <v>0.24812000000000001</v>
      </c>
      <c r="Q74">
        <v>1.4993799999999999</v>
      </c>
      <c r="R74">
        <v>0.15756999999999999</v>
      </c>
      <c r="S74">
        <v>0.17146</v>
      </c>
      <c r="T74">
        <v>0.24590000000000001</v>
      </c>
    </row>
    <row r="75" spans="1:20" x14ac:dyDescent="0.2">
      <c r="A75">
        <v>1.4976400000000001</v>
      </c>
      <c r="B75">
        <v>0.15543999999999999</v>
      </c>
      <c r="D75">
        <v>1.4976400000000001</v>
      </c>
      <c r="E75">
        <v>0.16924</v>
      </c>
      <c r="G75">
        <v>1.4975799999999999</v>
      </c>
      <c r="H75">
        <v>0.24693999999999999</v>
      </c>
      <c r="Q75">
        <v>1.50112</v>
      </c>
      <c r="R75">
        <v>0.15970000000000001</v>
      </c>
      <c r="S75">
        <v>0.17368</v>
      </c>
      <c r="T75">
        <v>0.24504000000000001</v>
      </c>
    </row>
    <row r="76" spans="1:20" x14ac:dyDescent="0.2">
      <c r="A76">
        <v>1.4993799999999999</v>
      </c>
      <c r="B76">
        <v>0.15756999999999999</v>
      </c>
      <c r="D76">
        <v>1.4993799999999999</v>
      </c>
      <c r="E76">
        <v>0.17146</v>
      </c>
      <c r="G76">
        <v>1.4994000000000001</v>
      </c>
      <c r="H76">
        <v>0.24590000000000001</v>
      </c>
      <c r="Q76">
        <v>1.50312</v>
      </c>
      <c r="R76">
        <v>0.16214000000000001</v>
      </c>
      <c r="S76">
        <v>0.17621000000000001</v>
      </c>
      <c r="T76">
        <v>0.24432999999999999</v>
      </c>
    </row>
    <row r="77" spans="1:20" x14ac:dyDescent="0.2">
      <c r="A77">
        <v>1.50112</v>
      </c>
      <c r="B77">
        <v>0.15970000000000001</v>
      </c>
      <c r="D77">
        <v>1.50112</v>
      </c>
      <c r="E77">
        <v>0.17368</v>
      </c>
      <c r="G77">
        <v>1.5012099999999999</v>
      </c>
      <c r="H77">
        <v>0.24504000000000001</v>
      </c>
      <c r="Q77">
        <v>1.50488</v>
      </c>
      <c r="R77">
        <v>0.16428000000000001</v>
      </c>
      <c r="S77">
        <v>0.17843000000000001</v>
      </c>
      <c r="T77">
        <v>0.24381</v>
      </c>
    </row>
    <row r="78" spans="1:20" x14ac:dyDescent="0.2">
      <c r="A78">
        <v>1.50312</v>
      </c>
      <c r="B78">
        <v>0.16214000000000001</v>
      </c>
      <c r="D78">
        <v>1.50312</v>
      </c>
      <c r="E78">
        <v>0.17621000000000001</v>
      </c>
      <c r="G78">
        <v>1.5030300000000001</v>
      </c>
      <c r="H78">
        <v>0.24432999999999999</v>
      </c>
      <c r="Q78">
        <v>1.50664</v>
      </c>
      <c r="R78">
        <v>0.16642000000000001</v>
      </c>
      <c r="S78">
        <v>0.18065000000000001</v>
      </c>
      <c r="T78">
        <v>0.24348</v>
      </c>
    </row>
    <row r="79" spans="1:20" x14ac:dyDescent="0.2">
      <c r="A79">
        <v>1.50488</v>
      </c>
      <c r="B79">
        <v>0.16428000000000001</v>
      </c>
      <c r="D79">
        <v>1.50488</v>
      </c>
      <c r="E79">
        <v>0.17843000000000001</v>
      </c>
      <c r="G79">
        <v>1.50485</v>
      </c>
      <c r="H79">
        <v>0.24381</v>
      </c>
      <c r="Q79">
        <v>1.5084</v>
      </c>
      <c r="R79">
        <v>0.16857</v>
      </c>
      <c r="S79">
        <v>0.18287999999999999</v>
      </c>
      <c r="T79">
        <v>0.24335000000000001</v>
      </c>
    </row>
    <row r="80" spans="1:20" x14ac:dyDescent="0.2">
      <c r="A80">
        <v>1.50664</v>
      </c>
      <c r="B80">
        <v>0.16642000000000001</v>
      </c>
      <c r="D80">
        <v>1.50664</v>
      </c>
      <c r="E80">
        <v>0.18065000000000001</v>
      </c>
      <c r="G80">
        <v>1.50668</v>
      </c>
      <c r="H80">
        <v>0.24348</v>
      </c>
      <c r="Q80">
        <v>1.5104200000000001</v>
      </c>
      <c r="R80">
        <v>0.17102000000000001</v>
      </c>
      <c r="S80">
        <v>0.18542</v>
      </c>
      <c r="T80">
        <v>0.24338000000000001</v>
      </c>
    </row>
    <row r="81" spans="1:20" x14ac:dyDescent="0.2">
      <c r="A81">
        <v>1.5084</v>
      </c>
      <c r="B81">
        <v>0.16857</v>
      </c>
      <c r="D81">
        <v>1.5084</v>
      </c>
      <c r="E81">
        <v>0.18287999999999999</v>
      </c>
      <c r="G81">
        <v>1.5085200000000001</v>
      </c>
      <c r="H81">
        <v>0.24335000000000001</v>
      </c>
      <c r="Q81">
        <v>1.5122</v>
      </c>
      <c r="R81">
        <v>0.17316999999999999</v>
      </c>
      <c r="S81">
        <v>0.18764</v>
      </c>
      <c r="T81">
        <v>0.24349999999999999</v>
      </c>
    </row>
    <row r="82" spans="1:20" x14ac:dyDescent="0.2">
      <c r="A82">
        <v>1.5104200000000001</v>
      </c>
      <c r="B82">
        <v>0.17102000000000001</v>
      </c>
      <c r="D82">
        <v>1.5104200000000001</v>
      </c>
      <c r="E82">
        <v>0.18542</v>
      </c>
      <c r="G82">
        <v>1.5103500000000001</v>
      </c>
      <c r="H82">
        <v>0.24338000000000001</v>
      </c>
      <c r="Q82">
        <v>1.5139800000000001</v>
      </c>
      <c r="R82">
        <v>0.17532</v>
      </c>
      <c r="S82">
        <v>0.18987000000000001</v>
      </c>
      <c r="T82">
        <v>0.24368999999999999</v>
      </c>
    </row>
    <row r="83" spans="1:20" x14ac:dyDescent="0.2">
      <c r="A83">
        <v>1.5122</v>
      </c>
      <c r="B83">
        <v>0.17316999999999999</v>
      </c>
      <c r="D83">
        <v>1.5122</v>
      </c>
      <c r="E83">
        <v>0.18764</v>
      </c>
      <c r="G83">
        <v>1.5122</v>
      </c>
      <c r="H83">
        <v>0.24349999999999999</v>
      </c>
      <c r="Q83">
        <v>1.5160199999999999</v>
      </c>
      <c r="R83">
        <v>0.17777000000000001</v>
      </c>
      <c r="S83">
        <v>0.19242000000000001</v>
      </c>
      <c r="T83">
        <v>0.24395</v>
      </c>
    </row>
    <row r="84" spans="1:20" x14ac:dyDescent="0.2">
      <c r="A84">
        <v>1.5139800000000001</v>
      </c>
      <c r="B84">
        <v>0.17532</v>
      </c>
      <c r="D84">
        <v>1.5139800000000001</v>
      </c>
      <c r="E84">
        <v>0.18987000000000001</v>
      </c>
      <c r="G84">
        <v>1.5140400000000001</v>
      </c>
      <c r="H84">
        <v>0.24368999999999999</v>
      </c>
      <c r="Q84">
        <v>1.5178100000000001</v>
      </c>
      <c r="R84">
        <v>0.17993000000000001</v>
      </c>
      <c r="S84">
        <v>0.19464999999999999</v>
      </c>
      <c r="T84">
        <v>0.24424999999999999</v>
      </c>
    </row>
    <row r="85" spans="1:20" x14ac:dyDescent="0.2">
      <c r="A85">
        <v>1.5160199999999999</v>
      </c>
      <c r="B85">
        <v>0.17777000000000001</v>
      </c>
      <c r="D85">
        <v>1.5160199999999999</v>
      </c>
      <c r="E85">
        <v>0.19242000000000001</v>
      </c>
      <c r="G85">
        <v>1.51589</v>
      </c>
      <c r="H85">
        <v>0.24395</v>
      </c>
      <c r="Q85">
        <v>1.5196000000000001</v>
      </c>
      <c r="R85">
        <v>0.18207999999999999</v>
      </c>
      <c r="S85">
        <v>0.19689000000000001</v>
      </c>
      <c r="T85">
        <v>0.24456</v>
      </c>
    </row>
    <row r="86" spans="1:20" x14ac:dyDescent="0.2">
      <c r="A86">
        <v>1.5178100000000001</v>
      </c>
      <c r="B86">
        <v>0.17993000000000001</v>
      </c>
      <c r="D86">
        <v>1.5178100000000001</v>
      </c>
      <c r="E86">
        <v>0.19464999999999999</v>
      </c>
      <c r="G86">
        <v>1.5177499999999999</v>
      </c>
      <c r="H86">
        <v>0.24424999999999999</v>
      </c>
      <c r="Q86">
        <v>1.5214000000000001</v>
      </c>
      <c r="R86">
        <v>0.18423999999999999</v>
      </c>
      <c r="S86">
        <v>0.19913</v>
      </c>
      <c r="T86">
        <v>0.24485999999999999</v>
      </c>
    </row>
    <row r="87" spans="1:20" x14ac:dyDescent="0.2">
      <c r="A87">
        <v>1.5196000000000001</v>
      </c>
      <c r="B87">
        <v>0.18207999999999999</v>
      </c>
      <c r="D87">
        <v>1.5196000000000001</v>
      </c>
      <c r="E87">
        <v>0.19689000000000001</v>
      </c>
      <c r="G87">
        <v>1.5196099999999999</v>
      </c>
      <c r="H87">
        <v>0.24456</v>
      </c>
      <c r="Q87">
        <v>1.5234700000000001</v>
      </c>
      <c r="R87">
        <v>0.1867</v>
      </c>
      <c r="S87">
        <v>0.20169000000000001</v>
      </c>
      <c r="T87">
        <v>0.24521000000000001</v>
      </c>
    </row>
    <row r="88" spans="1:20" x14ac:dyDescent="0.2">
      <c r="A88">
        <v>1.5214000000000001</v>
      </c>
      <c r="B88">
        <v>0.18423999999999999</v>
      </c>
      <c r="D88">
        <v>1.5214000000000001</v>
      </c>
      <c r="E88">
        <v>0.19913</v>
      </c>
      <c r="G88">
        <v>1.5214700000000001</v>
      </c>
      <c r="H88">
        <v>0.24485999999999999</v>
      </c>
      <c r="Q88">
        <v>1.52528</v>
      </c>
      <c r="R88">
        <v>0.18886</v>
      </c>
      <c r="S88">
        <v>0.20394000000000001</v>
      </c>
      <c r="T88">
        <v>0.24565999999999999</v>
      </c>
    </row>
    <row r="89" spans="1:20" x14ac:dyDescent="0.2">
      <c r="A89">
        <v>1.5234700000000001</v>
      </c>
      <c r="B89">
        <v>0.1867</v>
      </c>
      <c r="D89">
        <v>1.5234700000000001</v>
      </c>
      <c r="E89">
        <v>0.20169000000000001</v>
      </c>
      <c r="G89">
        <v>1.5233399999999999</v>
      </c>
      <c r="H89">
        <v>0.24521000000000001</v>
      </c>
      <c r="Q89">
        <v>1.5270900000000001</v>
      </c>
      <c r="R89">
        <v>0.19103000000000001</v>
      </c>
      <c r="S89">
        <v>0.20619000000000001</v>
      </c>
      <c r="T89">
        <v>0.24625</v>
      </c>
    </row>
    <row r="90" spans="1:20" x14ac:dyDescent="0.2">
      <c r="A90">
        <v>1.52528</v>
      </c>
      <c r="B90">
        <v>0.18886</v>
      </c>
      <c r="D90">
        <v>1.52528</v>
      </c>
      <c r="E90">
        <v>0.20394000000000001</v>
      </c>
      <c r="G90">
        <v>1.52522</v>
      </c>
      <c r="H90">
        <v>0.24565999999999999</v>
      </c>
      <c r="Q90">
        <v>1.52891</v>
      </c>
      <c r="R90">
        <v>0.19319</v>
      </c>
      <c r="S90">
        <v>0.20843999999999999</v>
      </c>
      <c r="T90">
        <v>0.24696000000000001</v>
      </c>
    </row>
    <row r="91" spans="1:20" x14ac:dyDescent="0.2">
      <c r="A91">
        <v>1.5270900000000001</v>
      </c>
      <c r="B91">
        <v>0.19103000000000001</v>
      </c>
      <c r="D91">
        <v>1.5270900000000001</v>
      </c>
      <c r="E91">
        <v>0.20619000000000001</v>
      </c>
      <c r="G91">
        <v>1.5270900000000001</v>
      </c>
      <c r="H91">
        <v>0.24625</v>
      </c>
      <c r="Q91">
        <v>1.53074</v>
      </c>
      <c r="R91">
        <v>0.19536000000000001</v>
      </c>
      <c r="S91">
        <v>0.2107</v>
      </c>
      <c r="T91">
        <v>0.24782000000000001</v>
      </c>
    </row>
    <row r="92" spans="1:20" x14ac:dyDescent="0.2">
      <c r="A92">
        <v>1.52891</v>
      </c>
      <c r="B92">
        <v>0.19319</v>
      </c>
      <c r="D92">
        <v>1.52891</v>
      </c>
      <c r="E92">
        <v>0.20843999999999999</v>
      </c>
      <c r="G92">
        <v>1.52898</v>
      </c>
      <c r="H92">
        <v>0.24696000000000001</v>
      </c>
      <c r="Q92">
        <v>1.5328299999999999</v>
      </c>
      <c r="R92">
        <v>0.19789000000000001</v>
      </c>
      <c r="S92">
        <v>0.21326999999999999</v>
      </c>
      <c r="T92">
        <v>0.24887000000000001</v>
      </c>
    </row>
    <row r="93" spans="1:20" x14ac:dyDescent="0.2">
      <c r="A93">
        <v>1.53074</v>
      </c>
      <c r="B93">
        <v>0.19536000000000001</v>
      </c>
      <c r="D93">
        <v>1.53074</v>
      </c>
      <c r="E93">
        <v>0.2107</v>
      </c>
      <c r="G93">
        <v>1.5308600000000001</v>
      </c>
      <c r="H93">
        <v>0.24782000000000001</v>
      </c>
      <c r="Q93">
        <v>1.53467</v>
      </c>
      <c r="R93">
        <v>0.2001</v>
      </c>
      <c r="S93">
        <v>0.21553</v>
      </c>
      <c r="T93">
        <v>0.25013000000000002</v>
      </c>
    </row>
    <row r="94" spans="1:20" x14ac:dyDescent="0.2">
      <c r="A94">
        <v>1.5328299999999999</v>
      </c>
      <c r="B94">
        <v>0.19789000000000001</v>
      </c>
      <c r="D94">
        <v>1.5328299999999999</v>
      </c>
      <c r="E94">
        <v>0.21326999999999999</v>
      </c>
      <c r="G94">
        <v>1.5327599999999999</v>
      </c>
      <c r="H94">
        <v>0.24887000000000001</v>
      </c>
      <c r="Q94">
        <v>1.53651</v>
      </c>
      <c r="R94">
        <v>0.20233000000000001</v>
      </c>
      <c r="S94">
        <v>0.21779000000000001</v>
      </c>
      <c r="T94">
        <v>0.25157000000000002</v>
      </c>
    </row>
    <row r="95" spans="1:20" x14ac:dyDescent="0.2">
      <c r="A95">
        <v>1.53467</v>
      </c>
      <c r="B95">
        <v>0.2001</v>
      </c>
      <c r="D95">
        <v>1.53467</v>
      </c>
      <c r="E95">
        <v>0.21553</v>
      </c>
      <c r="G95">
        <v>1.5346500000000001</v>
      </c>
      <c r="H95">
        <v>0.25013000000000002</v>
      </c>
      <c r="Q95">
        <v>1.5383599999999999</v>
      </c>
      <c r="R95">
        <v>0.20457</v>
      </c>
      <c r="S95">
        <v>0.22006000000000001</v>
      </c>
      <c r="T95">
        <v>0.25319999999999998</v>
      </c>
    </row>
    <row r="96" spans="1:20" x14ac:dyDescent="0.2">
      <c r="A96">
        <v>1.53651</v>
      </c>
      <c r="B96">
        <v>0.20233000000000001</v>
      </c>
      <c r="D96">
        <v>1.53651</v>
      </c>
      <c r="E96">
        <v>0.21779000000000001</v>
      </c>
      <c r="G96">
        <v>1.5365599999999999</v>
      </c>
      <c r="H96">
        <v>0.25157000000000002</v>
      </c>
      <c r="Q96">
        <v>1.54047</v>
      </c>
      <c r="R96">
        <v>0.20713000000000001</v>
      </c>
      <c r="S96">
        <v>0.22264999999999999</v>
      </c>
      <c r="T96">
        <v>0.25501000000000001</v>
      </c>
    </row>
    <row r="97" spans="1:20" x14ac:dyDescent="0.2">
      <c r="A97">
        <v>1.5383599999999999</v>
      </c>
      <c r="B97">
        <v>0.20457</v>
      </c>
      <c r="D97">
        <v>1.5383599999999999</v>
      </c>
      <c r="E97">
        <v>0.22006000000000001</v>
      </c>
      <c r="G97">
        <v>1.5384599999999999</v>
      </c>
      <c r="H97">
        <v>0.25319999999999998</v>
      </c>
      <c r="Q97">
        <v>1.54233</v>
      </c>
      <c r="R97">
        <v>0.20938000000000001</v>
      </c>
      <c r="S97">
        <v>0.22492999999999999</v>
      </c>
      <c r="T97">
        <v>0.25702999999999998</v>
      </c>
    </row>
    <row r="98" spans="1:20" x14ac:dyDescent="0.2">
      <c r="A98">
        <v>1.54047</v>
      </c>
      <c r="B98">
        <v>0.20713000000000001</v>
      </c>
      <c r="D98">
        <v>1.54047</v>
      </c>
      <c r="E98">
        <v>0.22264999999999999</v>
      </c>
      <c r="G98">
        <v>1.54037</v>
      </c>
      <c r="H98">
        <v>0.25501000000000001</v>
      </c>
      <c r="Q98">
        <v>1.5442</v>
      </c>
      <c r="R98">
        <v>0.21163000000000001</v>
      </c>
      <c r="S98">
        <v>0.22721</v>
      </c>
      <c r="T98">
        <v>0.25922000000000001</v>
      </c>
    </row>
    <row r="99" spans="1:20" x14ac:dyDescent="0.2">
      <c r="A99">
        <v>1.54233</v>
      </c>
      <c r="B99">
        <v>0.20938000000000001</v>
      </c>
      <c r="D99">
        <v>1.54233</v>
      </c>
      <c r="E99">
        <v>0.22492999999999999</v>
      </c>
      <c r="G99">
        <v>1.5422899999999999</v>
      </c>
      <c r="H99">
        <v>0.25702999999999998</v>
      </c>
      <c r="Q99">
        <v>1.54606</v>
      </c>
      <c r="R99">
        <v>0.21389</v>
      </c>
      <c r="S99">
        <v>0.22949</v>
      </c>
      <c r="T99">
        <v>0.26156000000000001</v>
      </c>
    </row>
    <row r="100" spans="1:20" x14ac:dyDescent="0.2">
      <c r="A100">
        <v>1.5442</v>
      </c>
      <c r="B100">
        <v>0.21163000000000001</v>
      </c>
      <c r="D100">
        <v>1.5442</v>
      </c>
      <c r="E100">
        <v>0.22721</v>
      </c>
      <c r="G100">
        <v>1.5442100000000001</v>
      </c>
      <c r="H100">
        <v>0.25922000000000001</v>
      </c>
      <c r="Q100">
        <v>1.5479400000000001</v>
      </c>
      <c r="R100">
        <v>0.21615000000000001</v>
      </c>
      <c r="S100">
        <v>0.23177</v>
      </c>
      <c r="T100">
        <v>0.26405000000000001</v>
      </c>
    </row>
    <row r="101" spans="1:20" x14ac:dyDescent="0.2">
      <c r="A101">
        <v>1.54606</v>
      </c>
      <c r="B101">
        <v>0.21389</v>
      </c>
      <c r="D101">
        <v>1.54606</v>
      </c>
      <c r="E101">
        <v>0.22949</v>
      </c>
      <c r="G101">
        <v>1.54613</v>
      </c>
      <c r="H101">
        <v>0.26156000000000001</v>
      </c>
      <c r="Q101">
        <v>1.55009</v>
      </c>
      <c r="R101">
        <v>0.21873999999999999</v>
      </c>
      <c r="S101">
        <v>0.23438999999999999</v>
      </c>
      <c r="T101">
        <v>0.26667999999999997</v>
      </c>
    </row>
    <row r="102" spans="1:20" x14ac:dyDescent="0.2">
      <c r="A102">
        <v>1.5479400000000001</v>
      </c>
      <c r="B102">
        <v>0.21615000000000001</v>
      </c>
      <c r="D102">
        <v>1.5479400000000001</v>
      </c>
      <c r="E102">
        <v>0.23177</v>
      </c>
      <c r="G102">
        <v>1.54806</v>
      </c>
      <c r="H102">
        <v>0.26405000000000001</v>
      </c>
      <c r="Q102">
        <v>1.5519700000000001</v>
      </c>
      <c r="R102">
        <v>0.22101000000000001</v>
      </c>
      <c r="S102">
        <v>0.23668</v>
      </c>
      <c r="T102">
        <v>0.26945999999999998</v>
      </c>
    </row>
    <row r="103" spans="1:20" x14ac:dyDescent="0.2">
      <c r="A103">
        <v>1.55009</v>
      </c>
      <c r="B103">
        <v>0.21873999999999999</v>
      </c>
      <c r="D103">
        <v>1.55009</v>
      </c>
      <c r="E103">
        <v>0.23438999999999999</v>
      </c>
      <c r="G103">
        <v>1.55</v>
      </c>
      <c r="H103">
        <v>0.26667999999999997</v>
      </c>
      <c r="Q103">
        <v>1.55386</v>
      </c>
      <c r="R103">
        <v>0.22328000000000001</v>
      </c>
      <c r="S103">
        <v>0.23896999999999999</v>
      </c>
      <c r="T103">
        <v>0.27239000000000002</v>
      </c>
    </row>
    <row r="104" spans="1:20" x14ac:dyDescent="0.2">
      <c r="A104">
        <v>1.5519700000000001</v>
      </c>
      <c r="B104">
        <v>0.22101000000000001</v>
      </c>
      <c r="D104">
        <v>1.5519700000000001</v>
      </c>
      <c r="E104">
        <v>0.23668</v>
      </c>
      <c r="G104">
        <v>1.5519400000000001</v>
      </c>
      <c r="H104">
        <v>0.26945999999999998</v>
      </c>
      <c r="Q104">
        <v>1.55576</v>
      </c>
      <c r="R104">
        <v>0.22556000000000001</v>
      </c>
      <c r="S104">
        <v>0.24126</v>
      </c>
      <c r="T104">
        <v>0.27548</v>
      </c>
    </row>
    <row r="105" spans="1:20" x14ac:dyDescent="0.2">
      <c r="A105">
        <v>1.55386</v>
      </c>
      <c r="B105">
        <v>0.22328000000000001</v>
      </c>
      <c r="D105">
        <v>1.55386</v>
      </c>
      <c r="E105">
        <v>0.23896999999999999</v>
      </c>
      <c r="G105">
        <v>1.5538799999999999</v>
      </c>
      <c r="H105">
        <v>0.27239000000000002</v>
      </c>
      <c r="Q105">
        <v>1.55766</v>
      </c>
      <c r="R105">
        <v>0.22783</v>
      </c>
      <c r="S105">
        <v>0.24356</v>
      </c>
      <c r="T105">
        <v>0.27868999999999999</v>
      </c>
    </row>
    <row r="106" spans="1:20" x14ac:dyDescent="0.2">
      <c r="A106">
        <v>1.55576</v>
      </c>
      <c r="B106">
        <v>0.22556000000000001</v>
      </c>
      <c r="D106">
        <v>1.55576</v>
      </c>
      <c r="E106">
        <v>0.24126</v>
      </c>
      <c r="G106">
        <v>1.55583</v>
      </c>
      <c r="H106">
        <v>0.27548</v>
      </c>
      <c r="Q106">
        <v>1.5598399999999999</v>
      </c>
      <c r="R106">
        <v>0.23043</v>
      </c>
      <c r="S106">
        <v>0.24618000000000001</v>
      </c>
      <c r="T106">
        <v>0.28198000000000001</v>
      </c>
    </row>
    <row r="107" spans="1:20" x14ac:dyDescent="0.2">
      <c r="A107">
        <v>1.55766</v>
      </c>
      <c r="B107">
        <v>0.22783</v>
      </c>
      <c r="D107">
        <v>1.55766</v>
      </c>
      <c r="E107">
        <v>0.24356</v>
      </c>
      <c r="G107">
        <v>1.55779</v>
      </c>
      <c r="H107">
        <v>0.27868999999999999</v>
      </c>
      <c r="Q107">
        <v>1.56175</v>
      </c>
      <c r="R107">
        <v>0.23269999999999999</v>
      </c>
      <c r="S107">
        <v>0.24847</v>
      </c>
      <c r="T107">
        <v>0.28533999999999998</v>
      </c>
    </row>
    <row r="108" spans="1:20" x14ac:dyDescent="0.2">
      <c r="A108">
        <v>1.5598399999999999</v>
      </c>
      <c r="B108">
        <v>0.23043</v>
      </c>
      <c r="D108">
        <v>1.5598399999999999</v>
      </c>
      <c r="E108">
        <v>0.24618000000000001</v>
      </c>
      <c r="G108">
        <v>1.55975</v>
      </c>
      <c r="H108">
        <v>0.28198000000000001</v>
      </c>
      <c r="Q108">
        <v>1.5636699999999999</v>
      </c>
      <c r="R108">
        <v>0.23497000000000001</v>
      </c>
      <c r="S108">
        <v>0.25075999999999998</v>
      </c>
      <c r="T108">
        <v>0.28874</v>
      </c>
    </row>
    <row r="109" spans="1:20" x14ac:dyDescent="0.2">
      <c r="A109">
        <v>1.56175</v>
      </c>
      <c r="B109">
        <v>0.23269999999999999</v>
      </c>
      <c r="D109">
        <v>1.56175</v>
      </c>
      <c r="E109">
        <v>0.24847</v>
      </c>
      <c r="G109">
        <v>1.5617099999999999</v>
      </c>
      <c r="H109">
        <v>0.28533999999999998</v>
      </c>
      <c r="Q109">
        <v>1.56559</v>
      </c>
      <c r="R109">
        <v>0.23724000000000001</v>
      </c>
      <c r="S109">
        <v>0.25306000000000001</v>
      </c>
      <c r="T109">
        <v>0.29213</v>
      </c>
    </row>
    <row r="110" spans="1:20" x14ac:dyDescent="0.2">
      <c r="A110">
        <v>1.5636699999999999</v>
      </c>
      <c r="B110">
        <v>0.23497000000000001</v>
      </c>
      <c r="D110">
        <v>1.5636699999999999</v>
      </c>
      <c r="E110">
        <v>0.25075999999999998</v>
      </c>
      <c r="G110">
        <v>1.56368</v>
      </c>
      <c r="H110">
        <v>0.28874</v>
      </c>
      <c r="Q110">
        <v>1.56752</v>
      </c>
      <c r="R110">
        <v>0.23949000000000001</v>
      </c>
      <c r="S110">
        <v>0.25535000000000002</v>
      </c>
      <c r="T110">
        <v>0.29544999999999999</v>
      </c>
    </row>
    <row r="111" spans="1:20" x14ac:dyDescent="0.2">
      <c r="A111">
        <v>1.56559</v>
      </c>
      <c r="B111">
        <v>0.23724000000000001</v>
      </c>
      <c r="D111">
        <v>1.56559</v>
      </c>
      <c r="E111">
        <v>0.25306000000000001</v>
      </c>
      <c r="G111">
        <v>1.5656600000000001</v>
      </c>
      <c r="H111">
        <v>0.29213</v>
      </c>
      <c r="Q111">
        <v>1.5697399999999999</v>
      </c>
      <c r="R111">
        <v>0.24206</v>
      </c>
      <c r="S111">
        <v>0.25796000000000002</v>
      </c>
      <c r="T111">
        <v>0.29866999999999999</v>
      </c>
    </row>
    <row r="112" spans="1:20" x14ac:dyDescent="0.2">
      <c r="A112">
        <v>1.56752</v>
      </c>
      <c r="B112">
        <v>0.23949000000000001</v>
      </c>
      <c r="D112">
        <v>1.56752</v>
      </c>
      <c r="E112">
        <v>0.25535000000000002</v>
      </c>
      <c r="G112">
        <v>1.5676399999999999</v>
      </c>
      <c r="H112">
        <v>0.29544999999999999</v>
      </c>
      <c r="Q112">
        <v>1.57168</v>
      </c>
      <c r="R112">
        <v>0.24429000000000001</v>
      </c>
      <c r="S112">
        <v>0.26023000000000002</v>
      </c>
      <c r="T112">
        <v>0.30180000000000001</v>
      </c>
    </row>
    <row r="113" spans="1:20" x14ac:dyDescent="0.2">
      <c r="A113">
        <v>1.5697399999999999</v>
      </c>
      <c r="B113">
        <v>0.24206</v>
      </c>
      <c r="D113">
        <v>1.5697399999999999</v>
      </c>
      <c r="E113">
        <v>0.25796000000000002</v>
      </c>
      <c r="G113">
        <v>1.56962</v>
      </c>
      <c r="H113">
        <v>0.29866999999999999</v>
      </c>
      <c r="Q113">
        <v>1.57362</v>
      </c>
      <c r="R113">
        <v>0.24651000000000001</v>
      </c>
      <c r="S113">
        <v>0.26251000000000002</v>
      </c>
      <c r="T113">
        <v>0.30486000000000002</v>
      </c>
    </row>
    <row r="114" spans="1:20" x14ac:dyDescent="0.2">
      <c r="A114">
        <v>1.57168</v>
      </c>
      <c r="B114">
        <v>0.24429000000000001</v>
      </c>
      <c r="D114">
        <v>1.57168</v>
      </c>
      <c r="E114">
        <v>0.26023000000000002</v>
      </c>
      <c r="G114">
        <v>1.57161</v>
      </c>
      <c r="H114">
        <v>0.30180000000000001</v>
      </c>
      <c r="Q114">
        <v>1.5755699999999999</v>
      </c>
      <c r="R114">
        <v>0.24870999999999999</v>
      </c>
      <c r="S114">
        <v>0.26477000000000001</v>
      </c>
      <c r="T114">
        <v>0.30780000000000002</v>
      </c>
    </row>
    <row r="115" spans="1:20" x14ac:dyDescent="0.2">
      <c r="A115">
        <v>1.57362</v>
      </c>
      <c r="B115">
        <v>0.24651000000000001</v>
      </c>
      <c r="D115">
        <v>1.57362</v>
      </c>
      <c r="E115">
        <v>0.26251000000000002</v>
      </c>
      <c r="G115">
        <v>1.5736000000000001</v>
      </c>
      <c r="H115">
        <v>0.30486000000000002</v>
      </c>
      <c r="Q115">
        <v>1.5775300000000001</v>
      </c>
      <c r="R115">
        <v>0.25087999999999999</v>
      </c>
      <c r="S115">
        <v>0.26702999999999999</v>
      </c>
      <c r="T115">
        <v>0.31063000000000002</v>
      </c>
    </row>
    <row r="116" spans="1:20" x14ac:dyDescent="0.2">
      <c r="A116">
        <v>1.5755699999999999</v>
      </c>
      <c r="B116">
        <v>0.24870999999999999</v>
      </c>
      <c r="D116">
        <v>1.5755699999999999</v>
      </c>
      <c r="E116">
        <v>0.26477000000000001</v>
      </c>
      <c r="G116">
        <v>1.5755999999999999</v>
      </c>
      <c r="H116">
        <v>0.30780000000000002</v>
      </c>
      <c r="Q116">
        <v>1.5794999999999999</v>
      </c>
      <c r="R116">
        <v>0.25303999999999999</v>
      </c>
      <c r="S116">
        <v>0.26928000000000002</v>
      </c>
      <c r="T116">
        <v>0.31335000000000002</v>
      </c>
    </row>
    <row r="117" spans="1:20" x14ac:dyDescent="0.2">
      <c r="A117">
        <v>1.5775300000000001</v>
      </c>
      <c r="B117">
        <v>0.25087999999999999</v>
      </c>
      <c r="D117">
        <v>1.5775300000000001</v>
      </c>
      <c r="E117">
        <v>0.26702999999999999</v>
      </c>
      <c r="G117">
        <v>1.57761</v>
      </c>
      <c r="H117">
        <v>0.31063000000000002</v>
      </c>
      <c r="Q117">
        <v>1.58175</v>
      </c>
      <c r="R117">
        <v>0.25547999999999998</v>
      </c>
      <c r="S117">
        <v>0.27184000000000003</v>
      </c>
      <c r="T117">
        <v>0.316</v>
      </c>
    </row>
    <row r="118" spans="1:20" x14ac:dyDescent="0.2">
      <c r="A118">
        <v>1.5794999999999999</v>
      </c>
      <c r="B118">
        <v>0.25303999999999999</v>
      </c>
      <c r="D118">
        <v>1.5794999999999999</v>
      </c>
      <c r="E118">
        <v>0.26928000000000002</v>
      </c>
      <c r="G118">
        <v>1.57962</v>
      </c>
      <c r="H118">
        <v>0.31335000000000002</v>
      </c>
      <c r="Q118">
        <v>1.58372</v>
      </c>
      <c r="R118">
        <v>0.2576</v>
      </c>
      <c r="S118">
        <v>0.27406999999999998</v>
      </c>
      <c r="T118">
        <v>0.31857000000000002</v>
      </c>
    </row>
    <row r="119" spans="1:20" x14ac:dyDescent="0.2">
      <c r="A119">
        <v>1.58175</v>
      </c>
      <c r="B119">
        <v>0.25547999999999998</v>
      </c>
      <c r="D119">
        <v>1.58175</v>
      </c>
      <c r="E119">
        <v>0.27184000000000003</v>
      </c>
      <c r="G119">
        <v>1.5816300000000001</v>
      </c>
      <c r="H119">
        <v>0.316</v>
      </c>
      <c r="Q119">
        <v>1.5857000000000001</v>
      </c>
      <c r="R119">
        <v>0.25967000000000001</v>
      </c>
      <c r="S119">
        <v>0.27628999999999998</v>
      </c>
      <c r="T119">
        <v>0.32107000000000002</v>
      </c>
    </row>
    <row r="120" spans="1:20" x14ac:dyDescent="0.2">
      <c r="A120">
        <v>1.58372</v>
      </c>
      <c r="B120">
        <v>0.2576</v>
      </c>
      <c r="D120">
        <v>1.58372</v>
      </c>
      <c r="E120">
        <v>0.27406999999999998</v>
      </c>
      <c r="G120">
        <v>1.58365</v>
      </c>
      <c r="H120">
        <v>0.31857000000000002</v>
      </c>
      <c r="Q120">
        <v>1.58769</v>
      </c>
      <c r="R120">
        <v>0.26169999999999999</v>
      </c>
      <c r="S120">
        <v>0.27850000000000003</v>
      </c>
      <c r="T120">
        <v>0.32353999999999999</v>
      </c>
    </row>
    <row r="121" spans="1:20" x14ac:dyDescent="0.2">
      <c r="A121">
        <v>1.5857000000000001</v>
      </c>
      <c r="B121">
        <v>0.25967000000000001</v>
      </c>
      <c r="D121">
        <v>1.5857000000000001</v>
      </c>
      <c r="E121">
        <v>0.27628999999999998</v>
      </c>
      <c r="G121">
        <v>1.58568</v>
      </c>
      <c r="H121">
        <v>0.32107000000000002</v>
      </c>
      <c r="Q121">
        <v>1.58968</v>
      </c>
      <c r="R121">
        <v>0.26373000000000002</v>
      </c>
      <c r="S121">
        <v>0.28069</v>
      </c>
      <c r="T121">
        <v>0.32601000000000002</v>
      </c>
    </row>
    <row r="122" spans="1:20" x14ac:dyDescent="0.2">
      <c r="A122">
        <v>1.58769</v>
      </c>
      <c r="B122">
        <v>0.26169999999999999</v>
      </c>
      <c r="D122">
        <v>1.58769</v>
      </c>
      <c r="E122">
        <v>0.27850000000000003</v>
      </c>
      <c r="G122">
        <v>1.58771</v>
      </c>
      <c r="H122">
        <v>0.32353999999999999</v>
      </c>
      <c r="Q122">
        <v>1.59168</v>
      </c>
      <c r="R122">
        <v>0.26571</v>
      </c>
      <c r="S122">
        <v>0.28287000000000001</v>
      </c>
      <c r="T122">
        <v>0.32846999999999998</v>
      </c>
    </row>
    <row r="123" spans="1:20" x14ac:dyDescent="0.2">
      <c r="A123">
        <v>1.58968</v>
      </c>
      <c r="B123">
        <v>0.26373000000000002</v>
      </c>
      <c r="D123">
        <v>1.58968</v>
      </c>
      <c r="E123">
        <v>0.28069</v>
      </c>
      <c r="G123">
        <v>1.5897399999999999</v>
      </c>
      <c r="H123">
        <v>0.32601000000000002</v>
      </c>
      <c r="Q123">
        <v>1.5939700000000001</v>
      </c>
      <c r="R123">
        <v>0.26794000000000001</v>
      </c>
      <c r="S123">
        <v>0.28534999999999999</v>
      </c>
      <c r="T123">
        <v>0.33090999999999998</v>
      </c>
    </row>
    <row r="124" spans="1:20" x14ac:dyDescent="0.2">
      <c r="A124">
        <v>1.59168</v>
      </c>
      <c r="B124">
        <v>0.26571</v>
      </c>
      <c r="D124">
        <v>1.59168</v>
      </c>
      <c r="E124">
        <v>0.28287000000000001</v>
      </c>
      <c r="G124">
        <v>1.59178</v>
      </c>
      <c r="H124">
        <v>0.32846999999999998</v>
      </c>
      <c r="Q124">
        <v>1.59598</v>
      </c>
      <c r="R124">
        <v>0.26984000000000002</v>
      </c>
      <c r="S124">
        <v>0.28749999999999998</v>
      </c>
      <c r="T124">
        <v>0.33335999999999999</v>
      </c>
    </row>
    <row r="125" spans="1:20" x14ac:dyDescent="0.2">
      <c r="A125">
        <v>1.5939700000000001</v>
      </c>
      <c r="B125">
        <v>0.26794000000000001</v>
      </c>
      <c r="D125">
        <v>1.5939700000000001</v>
      </c>
      <c r="E125">
        <v>0.28534999999999999</v>
      </c>
      <c r="G125">
        <v>1.5938300000000001</v>
      </c>
      <c r="H125">
        <v>0.33090999999999998</v>
      </c>
      <c r="Q125">
        <v>1.5980000000000001</v>
      </c>
      <c r="R125">
        <v>0.27174999999999999</v>
      </c>
      <c r="S125">
        <v>0.28965000000000002</v>
      </c>
      <c r="T125">
        <v>0.33582000000000001</v>
      </c>
    </row>
    <row r="126" spans="1:20" x14ac:dyDescent="0.2">
      <c r="A126">
        <v>1.59598</v>
      </c>
      <c r="B126">
        <v>0.26984000000000002</v>
      </c>
      <c r="D126">
        <v>1.59598</v>
      </c>
      <c r="E126">
        <v>0.28749999999999998</v>
      </c>
      <c r="G126">
        <v>1.59588</v>
      </c>
      <c r="H126">
        <v>0.33335999999999999</v>
      </c>
      <c r="Q126">
        <v>1.60002</v>
      </c>
      <c r="R126">
        <v>0.27360000000000001</v>
      </c>
      <c r="S126">
        <v>0.29177999999999998</v>
      </c>
      <c r="T126">
        <v>0.33828999999999998</v>
      </c>
    </row>
    <row r="127" spans="1:20" x14ac:dyDescent="0.2">
      <c r="A127">
        <v>1.5980000000000001</v>
      </c>
      <c r="B127">
        <v>0.27174999999999999</v>
      </c>
      <c r="D127">
        <v>1.5980000000000001</v>
      </c>
      <c r="E127">
        <v>0.28965000000000002</v>
      </c>
      <c r="G127">
        <v>1.5979399999999999</v>
      </c>
      <c r="H127">
        <v>0.33582000000000001</v>
      </c>
      <c r="Q127">
        <v>1.60205</v>
      </c>
      <c r="R127">
        <v>0.27540999999999999</v>
      </c>
      <c r="S127">
        <v>0.29388999999999998</v>
      </c>
      <c r="T127">
        <v>0.34076000000000001</v>
      </c>
    </row>
    <row r="128" spans="1:20" x14ac:dyDescent="0.2">
      <c r="A128">
        <v>1.60002</v>
      </c>
      <c r="B128">
        <v>0.27360000000000001</v>
      </c>
      <c r="D128">
        <v>1.60002</v>
      </c>
      <c r="E128">
        <v>0.29177999999999998</v>
      </c>
      <c r="G128">
        <v>1.6</v>
      </c>
      <c r="H128">
        <v>0.33828999999999998</v>
      </c>
      <c r="Q128">
        <v>1.60409</v>
      </c>
      <c r="R128">
        <v>0.27717999999999998</v>
      </c>
      <c r="S128">
        <v>0.29598999999999998</v>
      </c>
      <c r="T128">
        <v>0.34323999999999999</v>
      </c>
    </row>
    <row r="129" spans="1:20" x14ac:dyDescent="0.2">
      <c r="A129">
        <v>1.60205</v>
      </c>
      <c r="B129">
        <v>0.27540999999999999</v>
      </c>
      <c r="D129">
        <v>1.60205</v>
      </c>
      <c r="E129">
        <v>0.29388999999999998</v>
      </c>
      <c r="G129">
        <v>1.6020700000000001</v>
      </c>
      <c r="H129">
        <v>0.34076000000000001</v>
      </c>
      <c r="Q129">
        <v>1.6061300000000001</v>
      </c>
      <c r="R129">
        <v>0.27893000000000001</v>
      </c>
      <c r="S129">
        <v>0.29808000000000001</v>
      </c>
      <c r="T129">
        <v>0.34576000000000001</v>
      </c>
    </row>
    <row r="130" spans="1:20" x14ac:dyDescent="0.2">
      <c r="A130">
        <v>1.60409</v>
      </c>
      <c r="B130">
        <v>0.27717999999999998</v>
      </c>
      <c r="D130">
        <v>1.60409</v>
      </c>
      <c r="E130">
        <v>0.29598999999999998</v>
      </c>
      <c r="G130">
        <v>1.6041399999999999</v>
      </c>
      <c r="H130">
        <v>0.34323999999999999</v>
      </c>
      <c r="Q130">
        <v>1.6081700000000001</v>
      </c>
      <c r="R130">
        <v>0.28066000000000002</v>
      </c>
      <c r="S130">
        <v>0.30015999999999998</v>
      </c>
      <c r="T130">
        <v>0.34831000000000001</v>
      </c>
    </row>
    <row r="131" spans="1:20" x14ac:dyDescent="0.2">
      <c r="A131">
        <v>1.6061300000000001</v>
      </c>
      <c r="B131">
        <v>0.27893000000000001</v>
      </c>
      <c r="D131">
        <v>1.6061300000000001</v>
      </c>
      <c r="E131">
        <v>0.29808000000000001</v>
      </c>
      <c r="G131">
        <v>1.60622</v>
      </c>
      <c r="H131">
        <v>0.34576000000000001</v>
      </c>
      <c r="Q131">
        <v>1.61052</v>
      </c>
      <c r="R131">
        <v>0.28264</v>
      </c>
      <c r="S131">
        <v>0.30254999999999999</v>
      </c>
      <c r="T131">
        <v>0.35088999999999998</v>
      </c>
    </row>
    <row r="132" spans="1:20" x14ac:dyDescent="0.2">
      <c r="A132">
        <v>1.6081700000000001</v>
      </c>
      <c r="B132">
        <v>0.28066000000000002</v>
      </c>
      <c r="D132">
        <v>1.6081700000000001</v>
      </c>
      <c r="E132">
        <v>0.30015999999999998</v>
      </c>
      <c r="G132">
        <v>1.6083000000000001</v>
      </c>
      <c r="H132">
        <v>0.34831000000000001</v>
      </c>
      <c r="Q132">
        <v>1.6125799999999999</v>
      </c>
      <c r="R132">
        <v>0.28432000000000002</v>
      </c>
      <c r="S132">
        <v>0.30460999999999999</v>
      </c>
      <c r="T132">
        <v>0.35349000000000003</v>
      </c>
    </row>
    <row r="133" spans="1:20" x14ac:dyDescent="0.2">
      <c r="A133">
        <v>1.61052</v>
      </c>
      <c r="B133">
        <v>0.28264</v>
      </c>
      <c r="D133">
        <v>1.61052</v>
      </c>
      <c r="E133">
        <v>0.30254999999999999</v>
      </c>
      <c r="G133">
        <v>1.61039</v>
      </c>
      <c r="H133">
        <v>0.35088999999999998</v>
      </c>
      <c r="Q133">
        <v>1.6146400000000001</v>
      </c>
      <c r="R133">
        <v>0.28602</v>
      </c>
      <c r="S133">
        <v>0.30670999999999998</v>
      </c>
      <c r="T133">
        <v>0.35610000000000003</v>
      </c>
    </row>
    <row r="134" spans="1:20" x14ac:dyDescent="0.2">
      <c r="A134">
        <v>1.6125799999999999</v>
      </c>
      <c r="B134">
        <v>0.28432000000000002</v>
      </c>
      <c r="D134">
        <v>1.6125799999999999</v>
      </c>
      <c r="E134">
        <v>0.30460999999999999</v>
      </c>
      <c r="G134">
        <v>1.6124799999999999</v>
      </c>
      <c r="H134">
        <v>0.35349000000000003</v>
      </c>
      <c r="Q134">
        <v>1.6167100000000001</v>
      </c>
      <c r="R134">
        <v>0.28766000000000003</v>
      </c>
      <c r="S134">
        <v>0.30875999999999998</v>
      </c>
      <c r="T134">
        <v>0.35871999999999998</v>
      </c>
    </row>
    <row r="135" spans="1:20" x14ac:dyDescent="0.2">
      <c r="A135">
        <v>1.6146400000000001</v>
      </c>
      <c r="B135">
        <v>0.28602</v>
      </c>
      <c r="D135">
        <v>1.6146400000000001</v>
      </c>
      <c r="E135">
        <v>0.30670999999999998</v>
      </c>
      <c r="G135">
        <v>1.6145799999999999</v>
      </c>
      <c r="H135">
        <v>0.35610000000000003</v>
      </c>
      <c r="Q135">
        <v>1.61879</v>
      </c>
      <c r="R135">
        <v>0.28928999999999999</v>
      </c>
      <c r="S135">
        <v>0.31080999999999998</v>
      </c>
      <c r="T135">
        <v>0.36133999999999999</v>
      </c>
    </row>
    <row r="136" spans="1:20" x14ac:dyDescent="0.2">
      <c r="A136">
        <v>1.6167100000000001</v>
      </c>
      <c r="B136">
        <v>0.28766000000000003</v>
      </c>
      <c r="D136">
        <v>1.6167100000000001</v>
      </c>
      <c r="E136">
        <v>0.30875999999999998</v>
      </c>
      <c r="G136">
        <v>1.61669</v>
      </c>
      <c r="H136">
        <v>0.35871999999999998</v>
      </c>
      <c r="Q136">
        <v>1.62087</v>
      </c>
      <c r="R136">
        <v>0.29093000000000002</v>
      </c>
      <c r="S136">
        <v>0.31287999999999999</v>
      </c>
      <c r="T136">
        <v>0.36396000000000001</v>
      </c>
    </row>
    <row r="137" spans="1:20" x14ac:dyDescent="0.2">
      <c r="A137">
        <v>1.61879</v>
      </c>
      <c r="B137">
        <v>0.28928999999999999</v>
      </c>
      <c r="D137">
        <v>1.61879</v>
      </c>
      <c r="E137">
        <v>0.31080999999999998</v>
      </c>
      <c r="G137">
        <v>1.6188</v>
      </c>
      <c r="H137">
        <v>0.36133999999999999</v>
      </c>
      <c r="Q137">
        <v>1.62296</v>
      </c>
      <c r="R137">
        <v>0.29254999999999998</v>
      </c>
      <c r="S137">
        <v>0.31492999999999999</v>
      </c>
      <c r="T137">
        <v>0.36657000000000001</v>
      </c>
    </row>
    <row r="138" spans="1:20" x14ac:dyDescent="0.2">
      <c r="A138">
        <v>1.62087</v>
      </c>
      <c r="B138">
        <v>0.29093000000000002</v>
      </c>
      <c r="D138">
        <v>1.62087</v>
      </c>
      <c r="E138">
        <v>0.31287999999999999</v>
      </c>
      <c r="G138">
        <v>1.6209199999999999</v>
      </c>
      <c r="H138">
        <v>0.36396000000000001</v>
      </c>
      <c r="Q138">
        <v>1.6250599999999999</v>
      </c>
      <c r="R138">
        <v>0.29415999999999998</v>
      </c>
      <c r="S138">
        <v>0.31698999999999999</v>
      </c>
      <c r="T138">
        <v>0.36915999999999999</v>
      </c>
    </row>
    <row r="139" spans="1:20" x14ac:dyDescent="0.2">
      <c r="A139">
        <v>1.62296</v>
      </c>
      <c r="B139">
        <v>0.29254999999999998</v>
      </c>
      <c r="D139">
        <v>1.62296</v>
      </c>
      <c r="E139">
        <v>0.31492999999999999</v>
      </c>
      <c r="G139">
        <v>1.62304</v>
      </c>
      <c r="H139">
        <v>0.36657000000000001</v>
      </c>
      <c r="Q139">
        <v>1.6271599999999999</v>
      </c>
      <c r="R139">
        <v>0.29579</v>
      </c>
      <c r="S139">
        <v>0.31906000000000001</v>
      </c>
      <c r="T139">
        <v>0.37175000000000002</v>
      </c>
    </row>
    <row r="140" spans="1:20" x14ac:dyDescent="0.2">
      <c r="A140">
        <v>1.6250599999999999</v>
      </c>
      <c r="B140">
        <v>0.29415999999999998</v>
      </c>
      <c r="D140">
        <v>1.6250599999999999</v>
      </c>
      <c r="E140">
        <v>0.31698999999999999</v>
      </c>
      <c r="G140">
        <v>1.6251599999999999</v>
      </c>
      <c r="H140">
        <v>0.36915999999999999</v>
      </c>
      <c r="Q140">
        <v>1.62957</v>
      </c>
      <c r="R140">
        <v>0.29768</v>
      </c>
      <c r="S140">
        <v>0.32145000000000001</v>
      </c>
      <c r="T140">
        <v>0.37435000000000002</v>
      </c>
    </row>
    <row r="141" spans="1:20" x14ac:dyDescent="0.2">
      <c r="A141">
        <v>1.6271599999999999</v>
      </c>
      <c r="B141">
        <v>0.29579</v>
      </c>
      <c r="D141">
        <v>1.6271599999999999</v>
      </c>
      <c r="E141">
        <v>0.31906000000000001</v>
      </c>
      <c r="G141">
        <v>1.6273</v>
      </c>
      <c r="H141">
        <v>0.37175000000000002</v>
      </c>
      <c r="Q141">
        <v>1.6316900000000001</v>
      </c>
      <c r="R141">
        <v>0.29937999999999998</v>
      </c>
      <c r="S141">
        <v>0.32358999999999999</v>
      </c>
      <c r="T141">
        <v>0.37696000000000002</v>
      </c>
    </row>
    <row r="142" spans="1:20" x14ac:dyDescent="0.2">
      <c r="A142">
        <v>1.62957</v>
      </c>
      <c r="B142">
        <v>0.29768</v>
      </c>
      <c r="D142">
        <v>1.62957</v>
      </c>
      <c r="E142">
        <v>0.32145000000000001</v>
      </c>
      <c r="G142">
        <v>1.6294299999999999</v>
      </c>
      <c r="H142">
        <v>0.37435000000000002</v>
      </c>
      <c r="Q142">
        <v>1.63381</v>
      </c>
      <c r="R142">
        <v>0.30104999999999998</v>
      </c>
      <c r="S142">
        <v>0.32569999999999999</v>
      </c>
      <c r="T142">
        <v>0.37957000000000002</v>
      </c>
    </row>
    <row r="143" spans="1:20" x14ac:dyDescent="0.2">
      <c r="A143">
        <v>1.6316900000000001</v>
      </c>
      <c r="B143">
        <v>0.29937999999999998</v>
      </c>
      <c r="D143">
        <v>1.6316900000000001</v>
      </c>
      <c r="E143">
        <v>0.32358999999999999</v>
      </c>
      <c r="G143">
        <v>1.63158</v>
      </c>
      <c r="H143">
        <v>0.37696000000000002</v>
      </c>
      <c r="Q143">
        <v>1.6359300000000001</v>
      </c>
      <c r="R143">
        <v>0.30274000000000001</v>
      </c>
      <c r="S143">
        <v>0.32784000000000002</v>
      </c>
      <c r="T143">
        <v>0.38220999999999999</v>
      </c>
    </row>
    <row r="144" spans="1:20" x14ac:dyDescent="0.2">
      <c r="A144">
        <v>1.63381</v>
      </c>
      <c r="B144">
        <v>0.30104999999999998</v>
      </c>
      <c r="D144">
        <v>1.63381</v>
      </c>
      <c r="E144">
        <v>0.32569999999999999</v>
      </c>
      <c r="G144">
        <v>1.6337299999999999</v>
      </c>
      <c r="H144">
        <v>0.37957000000000002</v>
      </c>
      <c r="Q144">
        <v>1.6380699999999999</v>
      </c>
      <c r="R144">
        <v>0.30451</v>
      </c>
      <c r="S144">
        <v>0.33002999999999999</v>
      </c>
      <c r="T144">
        <v>0.38489000000000001</v>
      </c>
    </row>
    <row r="145" spans="1:20" x14ac:dyDescent="0.2">
      <c r="A145">
        <v>1.6359300000000001</v>
      </c>
      <c r="B145">
        <v>0.30274000000000001</v>
      </c>
      <c r="D145">
        <v>1.6359300000000001</v>
      </c>
      <c r="E145">
        <v>0.32784000000000002</v>
      </c>
      <c r="G145">
        <v>1.63588</v>
      </c>
      <c r="H145">
        <v>0.38220999999999999</v>
      </c>
      <c r="Q145">
        <v>1.6402099999999999</v>
      </c>
      <c r="R145">
        <v>0.30626999999999999</v>
      </c>
      <c r="S145">
        <v>0.33222000000000002</v>
      </c>
      <c r="T145">
        <v>0.38758999999999999</v>
      </c>
    </row>
    <row r="146" spans="1:20" x14ac:dyDescent="0.2">
      <c r="A146">
        <v>1.6380699999999999</v>
      </c>
      <c r="B146">
        <v>0.30451</v>
      </c>
      <c r="D146">
        <v>1.6380699999999999</v>
      </c>
      <c r="E146">
        <v>0.33002999999999999</v>
      </c>
      <c r="G146">
        <v>1.6380399999999999</v>
      </c>
      <c r="H146">
        <v>0.38489000000000001</v>
      </c>
      <c r="Q146">
        <v>1.64236</v>
      </c>
      <c r="R146">
        <v>0.30808000000000002</v>
      </c>
      <c r="S146">
        <v>0.33444000000000002</v>
      </c>
      <c r="T146">
        <v>0.39027000000000001</v>
      </c>
    </row>
    <row r="147" spans="1:20" x14ac:dyDescent="0.2">
      <c r="A147">
        <v>1.6402099999999999</v>
      </c>
      <c r="B147">
        <v>0.30626999999999999</v>
      </c>
      <c r="D147">
        <v>1.6402099999999999</v>
      </c>
      <c r="E147">
        <v>0.33222000000000002</v>
      </c>
      <c r="G147">
        <v>1.6402099999999999</v>
      </c>
      <c r="H147">
        <v>0.38758999999999999</v>
      </c>
      <c r="Q147">
        <v>1.6445099999999999</v>
      </c>
      <c r="R147">
        <v>0.30992999999999998</v>
      </c>
      <c r="S147">
        <v>0.3367</v>
      </c>
      <c r="T147">
        <v>0.39295000000000002</v>
      </c>
    </row>
    <row r="148" spans="1:20" x14ac:dyDescent="0.2">
      <c r="A148">
        <v>1.64236</v>
      </c>
      <c r="B148">
        <v>0.30808000000000002</v>
      </c>
      <c r="D148">
        <v>1.64236</v>
      </c>
      <c r="E148">
        <v>0.33444000000000002</v>
      </c>
      <c r="G148">
        <v>1.64238</v>
      </c>
      <c r="H148">
        <v>0.39027000000000001</v>
      </c>
      <c r="Q148">
        <v>1.6466700000000001</v>
      </c>
      <c r="R148">
        <v>0.31186000000000003</v>
      </c>
      <c r="S148">
        <v>0.33901999999999999</v>
      </c>
      <c r="T148">
        <v>0.39565</v>
      </c>
    </row>
    <row r="149" spans="1:20" x14ac:dyDescent="0.2">
      <c r="A149">
        <v>1.6445099999999999</v>
      </c>
      <c r="B149">
        <v>0.30992999999999998</v>
      </c>
      <c r="D149">
        <v>1.6445099999999999</v>
      </c>
      <c r="E149">
        <v>0.3367</v>
      </c>
      <c r="G149">
        <v>1.64456</v>
      </c>
      <c r="H149">
        <v>0.39295000000000002</v>
      </c>
      <c r="Q149">
        <v>1.64883</v>
      </c>
      <c r="R149">
        <v>0.31380999999999998</v>
      </c>
      <c r="S149">
        <v>0.34136</v>
      </c>
      <c r="T149">
        <v>0.39833000000000002</v>
      </c>
    </row>
    <row r="150" spans="1:20" x14ac:dyDescent="0.2">
      <c r="A150">
        <v>1.6466700000000001</v>
      </c>
      <c r="B150">
        <v>0.31186000000000003</v>
      </c>
      <c r="D150">
        <v>1.6466700000000001</v>
      </c>
      <c r="E150">
        <v>0.33901999999999999</v>
      </c>
      <c r="G150">
        <v>1.6467499999999999</v>
      </c>
      <c r="H150">
        <v>0.39565</v>
      </c>
      <c r="Q150">
        <v>1.6510100000000001</v>
      </c>
      <c r="R150">
        <v>0.31584000000000001</v>
      </c>
      <c r="S150">
        <v>0.34375</v>
      </c>
      <c r="T150">
        <v>0.40095999999999998</v>
      </c>
    </row>
    <row r="151" spans="1:20" x14ac:dyDescent="0.2">
      <c r="A151">
        <v>1.64883</v>
      </c>
      <c r="B151">
        <v>0.31380999999999998</v>
      </c>
      <c r="D151">
        <v>1.64883</v>
      </c>
      <c r="E151">
        <v>0.34136</v>
      </c>
      <c r="G151">
        <v>1.6489400000000001</v>
      </c>
      <c r="H151">
        <v>0.39833000000000002</v>
      </c>
      <c r="Q151">
        <v>1.6531899999999999</v>
      </c>
      <c r="R151">
        <v>0.31792999999999999</v>
      </c>
      <c r="S151">
        <v>0.34617999999999999</v>
      </c>
      <c r="T151">
        <v>0.40359</v>
      </c>
    </row>
    <row r="152" spans="1:20" x14ac:dyDescent="0.2">
      <c r="A152">
        <v>1.6510100000000001</v>
      </c>
      <c r="B152">
        <v>0.31584000000000001</v>
      </c>
      <c r="D152">
        <v>1.6510100000000001</v>
      </c>
      <c r="E152">
        <v>0.34375</v>
      </c>
      <c r="G152">
        <v>1.65113</v>
      </c>
      <c r="H152">
        <v>0.40095999999999998</v>
      </c>
      <c r="Q152">
        <v>1.6556900000000001</v>
      </c>
      <c r="R152">
        <v>0.32040000000000002</v>
      </c>
      <c r="S152">
        <v>0.34903000000000001</v>
      </c>
      <c r="T152">
        <v>0.40622000000000003</v>
      </c>
    </row>
    <row r="153" spans="1:20" x14ac:dyDescent="0.2">
      <c r="A153">
        <v>1.6531899999999999</v>
      </c>
      <c r="B153">
        <v>0.31792999999999999</v>
      </c>
      <c r="D153">
        <v>1.6531899999999999</v>
      </c>
      <c r="E153">
        <v>0.34617999999999999</v>
      </c>
      <c r="G153">
        <v>1.65333</v>
      </c>
      <c r="H153">
        <v>0.40359</v>
      </c>
      <c r="Q153">
        <v>1.65788</v>
      </c>
      <c r="R153">
        <v>0.32264999999999999</v>
      </c>
      <c r="S153">
        <v>0.35159000000000001</v>
      </c>
      <c r="T153">
        <v>0.40882000000000002</v>
      </c>
    </row>
    <row r="154" spans="1:20" x14ac:dyDescent="0.2">
      <c r="A154">
        <v>1.6556900000000001</v>
      </c>
      <c r="B154">
        <v>0.32040000000000002</v>
      </c>
      <c r="D154">
        <v>1.6556900000000001</v>
      </c>
      <c r="E154">
        <v>0.34903000000000001</v>
      </c>
      <c r="G154">
        <v>1.65554</v>
      </c>
      <c r="H154">
        <v>0.40622000000000003</v>
      </c>
      <c r="Q154">
        <v>1.66008</v>
      </c>
      <c r="R154">
        <v>0.32499</v>
      </c>
      <c r="S154">
        <v>0.35421000000000002</v>
      </c>
      <c r="T154">
        <v>0.41138999999999998</v>
      </c>
    </row>
    <row r="155" spans="1:20" x14ac:dyDescent="0.2">
      <c r="A155">
        <v>1.65788</v>
      </c>
      <c r="B155">
        <v>0.32264999999999999</v>
      </c>
      <c r="D155">
        <v>1.65788</v>
      </c>
      <c r="E155">
        <v>0.35159000000000001</v>
      </c>
      <c r="G155">
        <v>1.6577500000000001</v>
      </c>
      <c r="H155">
        <v>0.40882000000000002</v>
      </c>
      <c r="Q155">
        <v>1.66228</v>
      </c>
      <c r="R155">
        <v>0.32740999999999998</v>
      </c>
      <c r="S155">
        <v>0.35688999999999999</v>
      </c>
      <c r="T155">
        <v>0.41400999999999999</v>
      </c>
    </row>
    <row r="156" spans="1:20" x14ac:dyDescent="0.2">
      <c r="A156">
        <v>1.66008</v>
      </c>
      <c r="B156">
        <v>0.32499</v>
      </c>
      <c r="D156">
        <v>1.66008</v>
      </c>
      <c r="E156">
        <v>0.35421000000000002</v>
      </c>
      <c r="G156">
        <v>1.6599699999999999</v>
      </c>
      <c r="H156">
        <v>0.41138999999999998</v>
      </c>
      <c r="Q156">
        <v>1.6645000000000001</v>
      </c>
      <c r="R156">
        <v>0.32990000000000003</v>
      </c>
      <c r="S156">
        <v>0.35963000000000001</v>
      </c>
      <c r="T156">
        <v>0.41667999999999999</v>
      </c>
    </row>
    <row r="157" spans="1:20" x14ac:dyDescent="0.2">
      <c r="A157">
        <v>1.66228</v>
      </c>
      <c r="B157">
        <v>0.32740999999999998</v>
      </c>
      <c r="D157">
        <v>1.66228</v>
      </c>
      <c r="E157">
        <v>0.35688999999999999</v>
      </c>
      <c r="G157">
        <v>1.6621999999999999</v>
      </c>
      <c r="H157">
        <v>0.41400999999999999</v>
      </c>
      <c r="Q157">
        <v>1.66672</v>
      </c>
      <c r="R157">
        <v>0.33250999999999997</v>
      </c>
      <c r="S157">
        <v>0.36244999999999999</v>
      </c>
      <c r="T157">
        <v>0.41937000000000002</v>
      </c>
    </row>
    <row r="158" spans="1:20" x14ac:dyDescent="0.2">
      <c r="A158">
        <v>1.6645000000000001</v>
      </c>
      <c r="B158">
        <v>0.32990000000000003</v>
      </c>
      <c r="D158">
        <v>1.6645000000000001</v>
      </c>
      <c r="E158">
        <v>0.35963000000000001</v>
      </c>
      <c r="G158">
        <v>1.6644300000000001</v>
      </c>
      <c r="H158">
        <v>0.41667999999999999</v>
      </c>
      <c r="Q158">
        <v>1.6689400000000001</v>
      </c>
      <c r="R158">
        <v>0.33521000000000001</v>
      </c>
      <c r="S158">
        <v>0.36534</v>
      </c>
      <c r="T158">
        <v>0.42205999999999999</v>
      </c>
    </row>
    <row r="159" spans="1:20" x14ac:dyDescent="0.2">
      <c r="A159">
        <v>1.66672</v>
      </c>
      <c r="B159">
        <v>0.33250999999999997</v>
      </c>
      <c r="D159">
        <v>1.66672</v>
      </c>
      <c r="E159">
        <v>0.36244999999999999</v>
      </c>
      <c r="G159">
        <v>1.6666700000000001</v>
      </c>
      <c r="H159">
        <v>0.41937000000000002</v>
      </c>
      <c r="Q159">
        <v>1.6711800000000001</v>
      </c>
      <c r="R159">
        <v>0.33799000000000001</v>
      </c>
      <c r="S159">
        <v>0.36830000000000002</v>
      </c>
      <c r="T159">
        <v>0.42476999999999998</v>
      </c>
    </row>
    <row r="160" spans="1:20" x14ac:dyDescent="0.2">
      <c r="A160">
        <v>1.6689400000000001</v>
      </c>
      <c r="B160">
        <v>0.33521000000000001</v>
      </c>
      <c r="D160">
        <v>1.6689400000000001</v>
      </c>
      <c r="E160">
        <v>0.36534</v>
      </c>
      <c r="G160">
        <v>1.6689099999999999</v>
      </c>
      <c r="H160">
        <v>0.42205999999999999</v>
      </c>
      <c r="Q160">
        <v>1.6734199999999999</v>
      </c>
      <c r="R160">
        <v>0.34089999999999998</v>
      </c>
      <c r="S160">
        <v>0.37134</v>
      </c>
      <c r="T160">
        <v>0.42749999999999999</v>
      </c>
    </row>
    <row r="161" spans="1:20" x14ac:dyDescent="0.2">
      <c r="A161">
        <v>1.6711800000000001</v>
      </c>
      <c r="B161">
        <v>0.33799000000000001</v>
      </c>
      <c r="D161">
        <v>1.6711800000000001</v>
      </c>
      <c r="E161">
        <v>0.36830000000000002</v>
      </c>
      <c r="G161">
        <v>1.67116</v>
      </c>
      <c r="H161">
        <v>0.42476999999999998</v>
      </c>
      <c r="Q161">
        <v>1.6756599999999999</v>
      </c>
      <c r="R161">
        <v>0.34392</v>
      </c>
      <c r="S161">
        <v>0.37446000000000002</v>
      </c>
      <c r="T161">
        <v>0.43021999999999999</v>
      </c>
    </row>
    <row r="162" spans="1:20" x14ac:dyDescent="0.2">
      <c r="A162">
        <v>1.6734199999999999</v>
      </c>
      <c r="B162">
        <v>0.34089999999999998</v>
      </c>
      <c r="D162">
        <v>1.6734199999999999</v>
      </c>
      <c r="E162">
        <v>0.37134</v>
      </c>
      <c r="G162">
        <v>1.6734100000000001</v>
      </c>
      <c r="H162">
        <v>0.42749999999999999</v>
      </c>
      <c r="Q162">
        <v>1.6779200000000001</v>
      </c>
      <c r="R162">
        <v>0.34703000000000001</v>
      </c>
      <c r="S162">
        <v>0.37767000000000001</v>
      </c>
      <c r="T162">
        <v>0.43293999999999999</v>
      </c>
    </row>
    <row r="163" spans="1:20" x14ac:dyDescent="0.2">
      <c r="A163">
        <v>1.6756599999999999</v>
      </c>
      <c r="B163">
        <v>0.34392</v>
      </c>
      <c r="D163">
        <v>1.6756599999999999</v>
      </c>
      <c r="E163">
        <v>0.37446000000000002</v>
      </c>
      <c r="G163">
        <v>1.6756800000000001</v>
      </c>
      <c r="H163">
        <v>0.43021999999999999</v>
      </c>
      <c r="Q163">
        <v>1.68018</v>
      </c>
      <c r="R163">
        <v>0.35021999999999998</v>
      </c>
      <c r="S163">
        <v>0.38094</v>
      </c>
      <c r="T163">
        <v>0.43564999999999998</v>
      </c>
    </row>
    <row r="164" spans="1:20" x14ac:dyDescent="0.2">
      <c r="A164">
        <v>1.6779200000000001</v>
      </c>
      <c r="B164">
        <v>0.34703000000000001</v>
      </c>
      <c r="D164">
        <v>1.6779200000000001</v>
      </c>
      <c r="E164">
        <v>0.37767000000000001</v>
      </c>
      <c r="G164">
        <v>1.67794</v>
      </c>
      <c r="H164">
        <v>0.43293999999999999</v>
      </c>
      <c r="Q164">
        <v>1.6824399999999999</v>
      </c>
      <c r="R164">
        <v>0.35357</v>
      </c>
      <c r="S164">
        <v>0.38430999999999998</v>
      </c>
      <c r="T164">
        <v>0.43834000000000001</v>
      </c>
    </row>
    <row r="165" spans="1:20" x14ac:dyDescent="0.2">
      <c r="A165">
        <v>1.68018</v>
      </c>
      <c r="B165">
        <v>0.35021999999999998</v>
      </c>
      <c r="D165">
        <v>1.68018</v>
      </c>
      <c r="E165">
        <v>0.38094</v>
      </c>
      <c r="G165">
        <v>1.68022</v>
      </c>
      <c r="H165">
        <v>0.43564999999999998</v>
      </c>
      <c r="Q165">
        <v>1.68472</v>
      </c>
      <c r="R165">
        <v>0.35703000000000001</v>
      </c>
      <c r="S165">
        <v>0.38779000000000002</v>
      </c>
      <c r="T165">
        <v>0.441</v>
      </c>
    </row>
    <row r="166" spans="1:20" x14ac:dyDescent="0.2">
      <c r="A166">
        <v>1.6824399999999999</v>
      </c>
      <c r="B166">
        <v>0.35357</v>
      </c>
      <c r="D166">
        <v>1.6824399999999999</v>
      </c>
      <c r="E166">
        <v>0.38430999999999998</v>
      </c>
      <c r="G166">
        <v>1.6825000000000001</v>
      </c>
      <c r="H166">
        <v>0.43834000000000001</v>
      </c>
      <c r="Q166">
        <v>1.6870000000000001</v>
      </c>
      <c r="R166">
        <v>0.36060999999999999</v>
      </c>
      <c r="S166">
        <v>0.39134999999999998</v>
      </c>
      <c r="T166">
        <v>0.44366</v>
      </c>
    </row>
    <row r="167" spans="1:20" x14ac:dyDescent="0.2">
      <c r="A167">
        <v>1.68472</v>
      </c>
      <c r="B167">
        <v>0.35703000000000001</v>
      </c>
      <c r="D167">
        <v>1.68472</v>
      </c>
      <c r="E167">
        <v>0.38779000000000002</v>
      </c>
      <c r="G167">
        <v>1.6847799999999999</v>
      </c>
      <c r="H167">
        <v>0.441</v>
      </c>
      <c r="Q167">
        <v>1.68929</v>
      </c>
      <c r="R167">
        <v>0.36431000000000002</v>
      </c>
      <c r="S167">
        <v>0.39500999999999997</v>
      </c>
      <c r="T167">
        <v>0.44631999999999999</v>
      </c>
    </row>
    <row r="168" spans="1:20" x14ac:dyDescent="0.2">
      <c r="A168">
        <v>1.6870000000000001</v>
      </c>
      <c r="B168">
        <v>0.36060999999999999</v>
      </c>
      <c r="D168">
        <v>1.6870000000000001</v>
      </c>
      <c r="E168">
        <v>0.39134999999999998</v>
      </c>
      <c r="G168">
        <v>1.6870700000000001</v>
      </c>
      <c r="H168">
        <v>0.44366</v>
      </c>
      <c r="Q168">
        <v>1.6915800000000001</v>
      </c>
      <c r="R168">
        <v>0.36804999999999999</v>
      </c>
      <c r="S168">
        <v>0.39871000000000001</v>
      </c>
      <c r="T168">
        <v>0.44897999999999999</v>
      </c>
    </row>
    <row r="169" spans="1:20" x14ac:dyDescent="0.2">
      <c r="A169">
        <v>1.68929</v>
      </c>
      <c r="B169">
        <v>0.36431000000000002</v>
      </c>
      <c r="D169">
        <v>1.68929</v>
      </c>
      <c r="E169">
        <v>0.39500999999999997</v>
      </c>
      <c r="G169">
        <v>1.68937</v>
      </c>
      <c r="H169">
        <v>0.44631999999999999</v>
      </c>
      <c r="Q169">
        <v>1.6938899999999999</v>
      </c>
      <c r="R169">
        <v>0.37197999999999998</v>
      </c>
      <c r="S169">
        <v>0.40255000000000002</v>
      </c>
      <c r="T169">
        <v>0.45165</v>
      </c>
    </row>
    <row r="170" spans="1:20" x14ac:dyDescent="0.2">
      <c r="A170">
        <v>1.6915800000000001</v>
      </c>
      <c r="B170">
        <v>0.36804999999999999</v>
      </c>
      <c r="D170">
        <v>1.6915800000000001</v>
      </c>
      <c r="E170">
        <v>0.39871000000000001</v>
      </c>
      <c r="G170">
        <v>1.6916800000000001</v>
      </c>
      <c r="H170">
        <v>0.44897999999999999</v>
      </c>
      <c r="Q170">
        <v>1.6961999999999999</v>
      </c>
      <c r="R170">
        <v>0.37602999999999998</v>
      </c>
      <c r="S170">
        <v>0.40649000000000002</v>
      </c>
      <c r="T170">
        <v>0.45432</v>
      </c>
    </row>
    <row r="171" spans="1:20" x14ac:dyDescent="0.2">
      <c r="A171">
        <v>1.6938899999999999</v>
      </c>
      <c r="B171">
        <v>0.37197999999999998</v>
      </c>
      <c r="D171">
        <v>1.6938899999999999</v>
      </c>
      <c r="E171">
        <v>0.40255000000000002</v>
      </c>
      <c r="G171">
        <v>1.6939900000000001</v>
      </c>
      <c r="H171">
        <v>0.45165</v>
      </c>
      <c r="Q171">
        <v>1.69851</v>
      </c>
      <c r="R171">
        <v>0.38019999999999998</v>
      </c>
      <c r="S171">
        <v>0.41053000000000001</v>
      </c>
      <c r="T171">
        <v>0.45696999999999999</v>
      </c>
    </row>
    <row r="172" spans="1:20" x14ac:dyDescent="0.2">
      <c r="A172">
        <v>1.6961999999999999</v>
      </c>
      <c r="B172">
        <v>0.37602999999999998</v>
      </c>
      <c r="D172">
        <v>1.6961999999999999</v>
      </c>
      <c r="E172">
        <v>0.40649000000000002</v>
      </c>
      <c r="G172">
        <v>1.69631</v>
      </c>
      <c r="H172">
        <v>0.45432</v>
      </c>
      <c r="Q172">
        <v>1.7008399999999999</v>
      </c>
      <c r="R172">
        <v>0.38450000000000001</v>
      </c>
      <c r="S172">
        <v>0.41467999999999999</v>
      </c>
      <c r="T172">
        <v>0.45965</v>
      </c>
    </row>
    <row r="173" spans="1:20" x14ac:dyDescent="0.2">
      <c r="A173">
        <v>1.69851</v>
      </c>
      <c r="B173">
        <v>0.38019999999999998</v>
      </c>
      <c r="D173">
        <v>1.69851</v>
      </c>
      <c r="E173">
        <v>0.41053000000000001</v>
      </c>
      <c r="G173">
        <v>1.6986300000000001</v>
      </c>
      <c r="H173">
        <v>0.45696999999999999</v>
      </c>
      <c r="Q173">
        <v>1.7031700000000001</v>
      </c>
      <c r="R173">
        <v>0.38890999999999998</v>
      </c>
      <c r="S173">
        <v>0.41892000000000001</v>
      </c>
      <c r="T173">
        <v>0.46234999999999998</v>
      </c>
    </row>
    <row r="174" spans="1:20" x14ac:dyDescent="0.2">
      <c r="A174">
        <v>1.7008399999999999</v>
      </c>
      <c r="B174">
        <v>0.38450000000000001</v>
      </c>
      <c r="D174">
        <v>1.7008399999999999</v>
      </c>
      <c r="E174">
        <v>0.41467999999999999</v>
      </c>
      <c r="G174">
        <v>1.70096</v>
      </c>
      <c r="H174">
        <v>0.45965</v>
      </c>
      <c r="Q174">
        <v>1.7055</v>
      </c>
      <c r="R174">
        <v>0.39334000000000002</v>
      </c>
      <c r="S174">
        <v>0.42318</v>
      </c>
      <c r="T174">
        <v>0.46505000000000002</v>
      </c>
    </row>
    <row r="175" spans="1:20" x14ac:dyDescent="0.2">
      <c r="A175">
        <v>1.7031700000000001</v>
      </c>
      <c r="B175">
        <v>0.38890999999999998</v>
      </c>
      <c r="D175">
        <v>1.7031700000000001</v>
      </c>
      <c r="E175">
        <v>0.41892000000000001</v>
      </c>
      <c r="G175">
        <v>1.7033</v>
      </c>
      <c r="H175">
        <v>0.46234999999999998</v>
      </c>
      <c r="Q175">
        <v>1.7078500000000001</v>
      </c>
      <c r="R175">
        <v>0.39799000000000001</v>
      </c>
      <c r="S175">
        <v>0.42762</v>
      </c>
      <c r="T175">
        <v>0.46777000000000002</v>
      </c>
    </row>
    <row r="176" spans="1:20" x14ac:dyDescent="0.2">
      <c r="A176">
        <v>1.7055</v>
      </c>
      <c r="B176">
        <v>0.39334000000000002</v>
      </c>
      <c r="D176">
        <v>1.7055</v>
      </c>
      <c r="E176">
        <v>0.42318</v>
      </c>
      <c r="G176">
        <v>1.70564</v>
      </c>
      <c r="H176">
        <v>0.46505000000000002</v>
      </c>
      <c r="Q176">
        <v>1.7101999999999999</v>
      </c>
      <c r="R176">
        <v>0.40275</v>
      </c>
      <c r="S176">
        <v>0.43215999999999999</v>
      </c>
      <c r="T176">
        <v>0.47053</v>
      </c>
    </row>
    <row r="177" spans="1:20" x14ac:dyDescent="0.2">
      <c r="A177">
        <v>1.7078500000000001</v>
      </c>
      <c r="B177">
        <v>0.39799000000000001</v>
      </c>
      <c r="D177">
        <v>1.7078500000000001</v>
      </c>
      <c r="E177">
        <v>0.42762</v>
      </c>
      <c r="G177">
        <v>1.7079899999999999</v>
      </c>
      <c r="H177">
        <v>0.46777000000000002</v>
      </c>
      <c r="Q177">
        <v>1.7125600000000001</v>
      </c>
      <c r="R177">
        <v>0.40762999999999999</v>
      </c>
      <c r="S177">
        <v>0.43679000000000001</v>
      </c>
      <c r="T177">
        <v>0.47331000000000001</v>
      </c>
    </row>
    <row r="178" spans="1:20" x14ac:dyDescent="0.2">
      <c r="A178">
        <v>1.7101999999999999</v>
      </c>
      <c r="B178">
        <v>0.40275</v>
      </c>
      <c r="D178">
        <v>1.7101999999999999</v>
      </c>
      <c r="E178">
        <v>0.43215999999999999</v>
      </c>
      <c r="G178">
        <v>1.71034</v>
      </c>
      <c r="H178">
        <v>0.47053</v>
      </c>
      <c r="Q178">
        <v>1.7149300000000001</v>
      </c>
      <c r="R178">
        <v>0.41261999999999999</v>
      </c>
      <c r="S178">
        <v>0.44152999999999998</v>
      </c>
      <c r="T178">
        <v>0.47608</v>
      </c>
    </row>
    <row r="179" spans="1:20" x14ac:dyDescent="0.2">
      <c r="A179">
        <v>1.7125600000000001</v>
      </c>
      <c r="B179">
        <v>0.40762999999999999</v>
      </c>
      <c r="D179">
        <v>1.7125600000000001</v>
      </c>
      <c r="E179">
        <v>0.43679000000000001</v>
      </c>
      <c r="G179">
        <v>1.71271</v>
      </c>
      <c r="H179">
        <v>0.47331000000000001</v>
      </c>
      <c r="Q179">
        <v>1.7173</v>
      </c>
      <c r="R179">
        <v>0.41761999999999999</v>
      </c>
      <c r="S179">
        <v>0.44628000000000001</v>
      </c>
      <c r="T179">
        <v>0.47887999999999997</v>
      </c>
    </row>
    <row r="180" spans="1:20" x14ac:dyDescent="0.2">
      <c r="A180">
        <v>1.7149300000000001</v>
      </c>
      <c r="B180">
        <v>0.41261999999999999</v>
      </c>
      <c r="D180">
        <v>1.7149300000000001</v>
      </c>
      <c r="E180">
        <v>0.44152999999999998</v>
      </c>
      <c r="G180">
        <v>1.7150799999999999</v>
      </c>
      <c r="H180">
        <v>0.47608</v>
      </c>
      <c r="Q180">
        <v>1.7196899999999999</v>
      </c>
      <c r="R180">
        <v>0.42282999999999998</v>
      </c>
      <c r="S180">
        <v>0.45121</v>
      </c>
      <c r="T180">
        <v>0.48170000000000002</v>
      </c>
    </row>
    <row r="181" spans="1:20" x14ac:dyDescent="0.2">
      <c r="A181">
        <v>1.7173</v>
      </c>
      <c r="B181">
        <v>0.41761999999999999</v>
      </c>
      <c r="D181">
        <v>1.7173</v>
      </c>
      <c r="E181">
        <v>0.44628000000000001</v>
      </c>
      <c r="G181">
        <v>1.7174499999999999</v>
      </c>
      <c r="H181">
        <v>0.47887999999999997</v>
      </c>
      <c r="Q181">
        <v>1.72207</v>
      </c>
      <c r="R181">
        <v>0.42815999999999999</v>
      </c>
      <c r="S181">
        <v>0.45623999999999998</v>
      </c>
      <c r="T181">
        <v>0.48449999999999999</v>
      </c>
    </row>
    <row r="182" spans="1:20" x14ac:dyDescent="0.2">
      <c r="A182">
        <v>1.7196899999999999</v>
      </c>
      <c r="B182">
        <v>0.42282999999999998</v>
      </c>
      <c r="D182">
        <v>1.7196899999999999</v>
      </c>
      <c r="E182">
        <v>0.45121</v>
      </c>
      <c r="G182">
        <v>1.71983</v>
      </c>
      <c r="H182">
        <v>0.48170000000000002</v>
      </c>
      <c r="Q182">
        <v>1.7244699999999999</v>
      </c>
      <c r="R182">
        <v>0.43358000000000002</v>
      </c>
      <c r="S182">
        <v>0.46137</v>
      </c>
      <c r="T182">
        <v>0.48729</v>
      </c>
    </row>
    <row r="183" spans="1:20" x14ac:dyDescent="0.2">
      <c r="A183">
        <v>1.72207</v>
      </c>
      <c r="B183">
        <v>0.42815999999999999</v>
      </c>
      <c r="D183">
        <v>1.72207</v>
      </c>
      <c r="E183">
        <v>0.45623999999999998</v>
      </c>
      <c r="G183">
        <v>1.7222200000000001</v>
      </c>
      <c r="H183">
        <v>0.48449999999999999</v>
      </c>
      <c r="Q183">
        <v>1.72688</v>
      </c>
      <c r="R183">
        <v>0.43911</v>
      </c>
      <c r="S183">
        <v>0.46659</v>
      </c>
      <c r="T183">
        <v>0.49012</v>
      </c>
    </row>
    <row r="184" spans="1:20" x14ac:dyDescent="0.2">
      <c r="A184">
        <v>1.7244699999999999</v>
      </c>
      <c r="B184">
        <v>0.43358000000000002</v>
      </c>
      <c r="D184">
        <v>1.7244699999999999</v>
      </c>
      <c r="E184">
        <v>0.46137</v>
      </c>
      <c r="G184">
        <v>1.72462</v>
      </c>
      <c r="H184">
        <v>0.48729</v>
      </c>
      <c r="Q184">
        <v>1.72929</v>
      </c>
      <c r="R184">
        <v>0.44463999999999998</v>
      </c>
      <c r="S184">
        <v>0.47181000000000001</v>
      </c>
      <c r="T184">
        <v>0.49297000000000002</v>
      </c>
    </row>
    <row r="185" spans="1:20" x14ac:dyDescent="0.2">
      <c r="A185">
        <v>1.72688</v>
      </c>
      <c r="B185">
        <v>0.43911</v>
      </c>
      <c r="D185">
        <v>1.72688</v>
      </c>
      <c r="E185">
        <v>0.46659</v>
      </c>
      <c r="G185">
        <v>1.72702</v>
      </c>
      <c r="H185">
        <v>0.49012</v>
      </c>
      <c r="Q185">
        <v>1.7317100000000001</v>
      </c>
      <c r="R185">
        <v>0.45036999999999999</v>
      </c>
      <c r="S185">
        <v>0.47721999999999998</v>
      </c>
      <c r="T185">
        <v>0.49580000000000002</v>
      </c>
    </row>
    <row r="186" spans="1:20" x14ac:dyDescent="0.2">
      <c r="A186">
        <v>1.72929</v>
      </c>
      <c r="B186">
        <v>0.44463999999999998</v>
      </c>
      <c r="D186">
        <v>1.72929</v>
      </c>
      <c r="E186">
        <v>0.47181000000000001</v>
      </c>
      <c r="G186">
        <v>1.72943</v>
      </c>
      <c r="H186">
        <v>0.49297000000000002</v>
      </c>
      <c r="Q186">
        <v>1.7341299999999999</v>
      </c>
      <c r="R186">
        <v>0.45619999999999999</v>
      </c>
      <c r="S186">
        <v>0.48271999999999998</v>
      </c>
      <c r="T186">
        <v>0.49862000000000001</v>
      </c>
    </row>
    <row r="187" spans="1:20" x14ac:dyDescent="0.2">
      <c r="A187">
        <v>1.7317100000000001</v>
      </c>
      <c r="B187">
        <v>0.45036999999999999</v>
      </c>
      <c r="D187">
        <v>1.7317100000000001</v>
      </c>
      <c r="E187">
        <v>0.47721999999999998</v>
      </c>
      <c r="G187">
        <v>1.73184</v>
      </c>
      <c r="H187">
        <v>0.49580000000000002</v>
      </c>
      <c r="Q187">
        <v>1.7365699999999999</v>
      </c>
      <c r="R187">
        <v>0.46211999999999998</v>
      </c>
      <c r="S187">
        <v>0.48830000000000001</v>
      </c>
      <c r="T187">
        <v>0.50144</v>
      </c>
    </row>
    <row r="188" spans="1:20" x14ac:dyDescent="0.2">
      <c r="A188">
        <v>1.7341299999999999</v>
      </c>
      <c r="B188">
        <v>0.45619999999999999</v>
      </c>
      <c r="D188">
        <v>1.7341299999999999</v>
      </c>
      <c r="E188">
        <v>0.48271999999999998</v>
      </c>
      <c r="G188">
        <v>1.73427</v>
      </c>
      <c r="H188">
        <v>0.49862000000000001</v>
      </c>
      <c r="Q188">
        <v>1.7390099999999999</v>
      </c>
      <c r="R188">
        <v>0.46812999999999999</v>
      </c>
      <c r="S188">
        <v>0.49397000000000002</v>
      </c>
      <c r="T188">
        <v>0.50424000000000002</v>
      </c>
    </row>
    <row r="189" spans="1:20" x14ac:dyDescent="0.2">
      <c r="A189">
        <v>1.7365699999999999</v>
      </c>
      <c r="B189">
        <v>0.46211999999999998</v>
      </c>
      <c r="D189">
        <v>1.7365699999999999</v>
      </c>
      <c r="E189">
        <v>0.48830000000000001</v>
      </c>
      <c r="G189">
        <v>1.7366900000000001</v>
      </c>
      <c r="H189">
        <v>0.50144</v>
      </c>
      <c r="Q189">
        <v>1.74146</v>
      </c>
      <c r="R189">
        <v>0.47415000000000002</v>
      </c>
      <c r="S189">
        <v>0.49964999999999998</v>
      </c>
      <c r="T189">
        <v>0.50700000000000001</v>
      </c>
    </row>
    <row r="190" spans="1:20" x14ac:dyDescent="0.2">
      <c r="A190">
        <v>1.7390099999999999</v>
      </c>
      <c r="B190">
        <v>0.46812999999999999</v>
      </c>
      <c r="D190">
        <v>1.7390099999999999</v>
      </c>
      <c r="E190">
        <v>0.49397000000000002</v>
      </c>
      <c r="G190">
        <v>1.7391300000000001</v>
      </c>
      <c r="H190">
        <v>0.50424000000000002</v>
      </c>
      <c r="Q190">
        <v>1.7439199999999999</v>
      </c>
      <c r="R190">
        <v>0.48033999999999999</v>
      </c>
      <c r="S190">
        <v>0.50548000000000004</v>
      </c>
      <c r="T190">
        <v>0.50973999999999997</v>
      </c>
    </row>
    <row r="191" spans="1:20" x14ac:dyDescent="0.2">
      <c r="A191">
        <v>1.74146</v>
      </c>
      <c r="B191">
        <v>0.47415000000000002</v>
      </c>
      <c r="D191">
        <v>1.74146</v>
      </c>
      <c r="E191">
        <v>0.49964999999999998</v>
      </c>
      <c r="G191">
        <v>1.7415700000000001</v>
      </c>
      <c r="H191">
        <v>0.50700000000000001</v>
      </c>
      <c r="Q191">
        <v>1.74638</v>
      </c>
      <c r="R191">
        <v>0.48659999999999998</v>
      </c>
      <c r="S191">
        <v>0.51139000000000001</v>
      </c>
      <c r="T191">
        <v>0.51241999999999999</v>
      </c>
    </row>
    <row r="192" spans="1:20" x14ac:dyDescent="0.2">
      <c r="A192">
        <v>1.7439199999999999</v>
      </c>
      <c r="B192">
        <v>0.48033999999999999</v>
      </c>
      <c r="D192">
        <v>1.7439199999999999</v>
      </c>
      <c r="E192">
        <v>0.50548000000000004</v>
      </c>
      <c r="G192">
        <v>1.7440199999999999</v>
      </c>
      <c r="H192">
        <v>0.50973999999999997</v>
      </c>
      <c r="Q192">
        <v>1.7488600000000001</v>
      </c>
      <c r="R192">
        <v>0.49296000000000001</v>
      </c>
      <c r="S192">
        <v>0.51739000000000002</v>
      </c>
      <c r="T192">
        <v>0.51505000000000001</v>
      </c>
    </row>
    <row r="193" spans="1:20" x14ac:dyDescent="0.2">
      <c r="A193">
        <v>1.74638</v>
      </c>
      <c r="B193">
        <v>0.48659999999999998</v>
      </c>
      <c r="D193">
        <v>1.74638</v>
      </c>
      <c r="E193">
        <v>0.51139000000000001</v>
      </c>
      <c r="G193">
        <v>1.74648</v>
      </c>
      <c r="H193">
        <v>0.51241999999999999</v>
      </c>
      <c r="Q193">
        <v>1.7513399999999999</v>
      </c>
      <c r="R193">
        <v>0.49937999999999999</v>
      </c>
      <c r="S193">
        <v>0.52346000000000004</v>
      </c>
      <c r="T193">
        <v>0.51763000000000003</v>
      </c>
    </row>
    <row r="194" spans="1:20" x14ac:dyDescent="0.2">
      <c r="A194">
        <v>1.7488600000000001</v>
      </c>
      <c r="B194">
        <v>0.49296000000000001</v>
      </c>
      <c r="D194">
        <v>1.7488600000000001</v>
      </c>
      <c r="E194">
        <v>0.51739000000000002</v>
      </c>
      <c r="G194">
        <v>1.7489399999999999</v>
      </c>
      <c r="H194">
        <v>0.51505000000000001</v>
      </c>
      <c r="Q194">
        <v>1.75383</v>
      </c>
      <c r="R194">
        <v>0.50583</v>
      </c>
      <c r="S194">
        <v>0.52954999999999997</v>
      </c>
      <c r="T194">
        <v>0.52017999999999998</v>
      </c>
    </row>
    <row r="195" spans="1:20" x14ac:dyDescent="0.2">
      <c r="A195">
        <v>1.7513399999999999</v>
      </c>
      <c r="B195">
        <v>0.49937999999999999</v>
      </c>
      <c r="D195">
        <v>1.7513399999999999</v>
      </c>
      <c r="E195">
        <v>0.52346000000000004</v>
      </c>
      <c r="G195">
        <v>1.7514099999999999</v>
      </c>
      <c r="H195">
        <v>0.51763000000000003</v>
      </c>
      <c r="Q195">
        <v>1.7563200000000001</v>
      </c>
      <c r="R195">
        <v>0.51241000000000003</v>
      </c>
      <c r="S195">
        <v>0.53576999999999997</v>
      </c>
      <c r="T195">
        <v>0.52271999999999996</v>
      </c>
    </row>
    <row r="196" spans="1:20" x14ac:dyDescent="0.2">
      <c r="A196">
        <v>1.75383</v>
      </c>
      <c r="B196">
        <v>0.50583</v>
      </c>
      <c r="D196">
        <v>1.75383</v>
      </c>
      <c r="E196">
        <v>0.52954999999999997</v>
      </c>
      <c r="G196">
        <v>1.7538899999999999</v>
      </c>
      <c r="H196">
        <v>0.52017999999999998</v>
      </c>
      <c r="Q196">
        <v>1.7588299999999999</v>
      </c>
      <c r="R196">
        <v>0.51903999999999995</v>
      </c>
      <c r="S196">
        <v>0.54203000000000001</v>
      </c>
      <c r="T196">
        <v>0.52524000000000004</v>
      </c>
    </row>
    <row r="197" spans="1:20" x14ac:dyDescent="0.2">
      <c r="A197">
        <v>1.7563200000000001</v>
      </c>
      <c r="B197">
        <v>0.51241000000000003</v>
      </c>
      <c r="D197">
        <v>1.7563200000000001</v>
      </c>
      <c r="E197">
        <v>0.53576999999999997</v>
      </c>
      <c r="G197">
        <v>1.75637</v>
      </c>
      <c r="H197">
        <v>0.52271999999999996</v>
      </c>
      <c r="Q197">
        <v>1.7613399999999999</v>
      </c>
      <c r="R197">
        <v>0.52573999999999999</v>
      </c>
      <c r="S197">
        <v>0.54837999999999998</v>
      </c>
      <c r="T197">
        <v>0.52773000000000003</v>
      </c>
    </row>
    <row r="198" spans="1:20" x14ac:dyDescent="0.2">
      <c r="A198">
        <v>1.7588299999999999</v>
      </c>
      <c r="B198">
        <v>0.51903999999999995</v>
      </c>
      <c r="D198">
        <v>1.7588299999999999</v>
      </c>
      <c r="E198">
        <v>0.54203000000000001</v>
      </c>
      <c r="G198">
        <v>1.7588699999999999</v>
      </c>
      <c r="H198">
        <v>0.52524000000000004</v>
      </c>
      <c r="Q198">
        <v>1.76386</v>
      </c>
      <c r="R198">
        <v>0.53249000000000002</v>
      </c>
      <c r="S198">
        <v>0.55476000000000003</v>
      </c>
      <c r="T198">
        <v>0.53022000000000002</v>
      </c>
    </row>
    <row r="199" spans="1:20" x14ac:dyDescent="0.2">
      <c r="A199">
        <v>1.7613399999999999</v>
      </c>
      <c r="B199">
        <v>0.52573999999999999</v>
      </c>
      <c r="D199">
        <v>1.7613399999999999</v>
      </c>
      <c r="E199">
        <v>0.54837999999999998</v>
      </c>
      <c r="G199">
        <v>1.76136</v>
      </c>
      <c r="H199">
        <v>0.52773000000000003</v>
      </c>
      <c r="Q199">
        <v>1.7663899999999999</v>
      </c>
      <c r="R199">
        <v>0.53932000000000002</v>
      </c>
      <c r="S199">
        <v>0.56123999999999996</v>
      </c>
      <c r="T199">
        <v>0.53271000000000002</v>
      </c>
    </row>
    <row r="200" spans="1:20" x14ac:dyDescent="0.2">
      <c r="A200">
        <v>1.76386</v>
      </c>
      <c r="B200">
        <v>0.53249000000000002</v>
      </c>
      <c r="D200">
        <v>1.76386</v>
      </c>
      <c r="E200">
        <v>0.55476000000000003</v>
      </c>
      <c r="G200">
        <v>1.76387</v>
      </c>
      <c r="H200">
        <v>0.53022000000000002</v>
      </c>
      <c r="Q200">
        <v>1.7689299999999999</v>
      </c>
      <c r="R200">
        <v>0.54620999999999997</v>
      </c>
      <c r="S200">
        <v>0.56777</v>
      </c>
      <c r="T200">
        <v>0.53517000000000003</v>
      </c>
    </row>
    <row r="201" spans="1:20" x14ac:dyDescent="0.2">
      <c r="A201">
        <v>1.7663899999999999</v>
      </c>
      <c r="B201">
        <v>0.53932000000000002</v>
      </c>
      <c r="D201">
        <v>1.7663899999999999</v>
      </c>
      <c r="E201">
        <v>0.56123999999999996</v>
      </c>
      <c r="G201">
        <v>1.7663800000000001</v>
      </c>
      <c r="H201">
        <v>0.53271000000000002</v>
      </c>
      <c r="Q201">
        <v>1.7714700000000001</v>
      </c>
      <c r="R201">
        <v>0.55313000000000001</v>
      </c>
      <c r="S201">
        <v>0.57433000000000001</v>
      </c>
      <c r="T201">
        <v>0.53757999999999995</v>
      </c>
    </row>
    <row r="202" spans="1:20" x14ac:dyDescent="0.2">
      <c r="A202">
        <v>1.7689299999999999</v>
      </c>
      <c r="B202">
        <v>0.54620999999999997</v>
      </c>
      <c r="D202">
        <v>1.7689299999999999</v>
      </c>
      <c r="E202">
        <v>0.56777</v>
      </c>
      <c r="G202">
        <v>1.7688999999999999</v>
      </c>
      <c r="H202">
        <v>0.53517000000000003</v>
      </c>
      <c r="Q202">
        <v>1.77403</v>
      </c>
      <c r="R202">
        <v>0.56011999999999995</v>
      </c>
      <c r="S202">
        <v>0.58096999999999999</v>
      </c>
      <c r="T202">
        <v>0.54000999999999999</v>
      </c>
    </row>
    <row r="203" spans="1:20" x14ac:dyDescent="0.2">
      <c r="A203">
        <v>1.7714700000000001</v>
      </c>
      <c r="B203">
        <v>0.55313000000000001</v>
      </c>
      <c r="D203">
        <v>1.7714700000000001</v>
      </c>
      <c r="E203">
        <v>0.57433000000000001</v>
      </c>
      <c r="G203">
        <v>1.7714300000000001</v>
      </c>
      <c r="H203">
        <v>0.53757999999999995</v>
      </c>
      <c r="Q203">
        <v>1.7765899999999999</v>
      </c>
      <c r="R203">
        <v>0.56713999999999998</v>
      </c>
      <c r="S203">
        <v>0.58764000000000005</v>
      </c>
      <c r="T203">
        <v>0.54242000000000001</v>
      </c>
    </row>
    <row r="204" spans="1:20" x14ac:dyDescent="0.2">
      <c r="A204">
        <v>1.77403</v>
      </c>
      <c r="B204">
        <v>0.56011999999999995</v>
      </c>
      <c r="D204">
        <v>1.77403</v>
      </c>
      <c r="E204">
        <v>0.58096999999999999</v>
      </c>
      <c r="G204">
        <v>1.77396</v>
      </c>
      <c r="H204">
        <v>0.54000999999999999</v>
      </c>
      <c r="Q204">
        <v>1.7791600000000001</v>
      </c>
      <c r="R204">
        <v>0.57421999999999995</v>
      </c>
      <c r="S204">
        <v>0.59436999999999995</v>
      </c>
      <c r="T204">
        <v>0.54479999999999995</v>
      </c>
    </row>
    <row r="205" spans="1:20" x14ac:dyDescent="0.2">
      <c r="A205">
        <v>1.7765899999999999</v>
      </c>
      <c r="B205">
        <v>0.56713999999999998</v>
      </c>
      <c r="D205">
        <v>1.7765899999999999</v>
      </c>
      <c r="E205">
        <v>0.58764000000000005</v>
      </c>
      <c r="G205">
        <v>1.7765</v>
      </c>
      <c r="H205">
        <v>0.54242000000000001</v>
      </c>
      <c r="Q205">
        <v>1.7817400000000001</v>
      </c>
      <c r="R205">
        <v>0.58133000000000001</v>
      </c>
      <c r="S205">
        <v>0.60114000000000001</v>
      </c>
      <c r="T205">
        <v>0.54715999999999998</v>
      </c>
    </row>
    <row r="206" spans="1:20" x14ac:dyDescent="0.2">
      <c r="A206">
        <v>1.7791600000000001</v>
      </c>
      <c r="B206">
        <v>0.57421999999999995</v>
      </c>
      <c r="D206">
        <v>1.7791600000000001</v>
      </c>
      <c r="E206">
        <v>0.59436999999999995</v>
      </c>
      <c r="G206">
        <v>1.77905</v>
      </c>
      <c r="H206">
        <v>0.54479999999999995</v>
      </c>
      <c r="Q206">
        <v>1.7843199999999999</v>
      </c>
      <c r="R206">
        <v>0.58847000000000005</v>
      </c>
      <c r="S206">
        <v>0.60794999999999999</v>
      </c>
      <c r="T206">
        <v>0.54951000000000005</v>
      </c>
    </row>
    <row r="207" spans="1:20" x14ac:dyDescent="0.2">
      <c r="A207">
        <v>1.7817400000000001</v>
      </c>
      <c r="B207">
        <v>0.58133000000000001</v>
      </c>
      <c r="D207">
        <v>1.7817400000000001</v>
      </c>
      <c r="E207">
        <v>0.60114000000000001</v>
      </c>
      <c r="G207">
        <v>1.7816099999999999</v>
      </c>
      <c r="H207">
        <v>0.54715999999999998</v>
      </c>
      <c r="Q207">
        <v>1.7869200000000001</v>
      </c>
      <c r="R207">
        <v>0.59565000000000001</v>
      </c>
      <c r="S207">
        <v>0.61477999999999999</v>
      </c>
      <c r="T207">
        <v>0.55181999999999998</v>
      </c>
    </row>
    <row r="208" spans="1:20" x14ac:dyDescent="0.2">
      <c r="A208">
        <v>1.7843199999999999</v>
      </c>
      <c r="B208">
        <v>0.58847000000000005</v>
      </c>
      <c r="D208">
        <v>1.7843199999999999</v>
      </c>
      <c r="E208">
        <v>0.60794999999999999</v>
      </c>
      <c r="G208">
        <v>1.78417</v>
      </c>
      <c r="H208">
        <v>0.54951000000000005</v>
      </c>
      <c r="Q208">
        <v>1.78915</v>
      </c>
      <c r="R208">
        <v>0.60182000000000002</v>
      </c>
      <c r="S208">
        <v>0.62068000000000001</v>
      </c>
      <c r="T208">
        <v>0.55410000000000004</v>
      </c>
    </row>
    <row r="209" spans="1:20" x14ac:dyDescent="0.2">
      <c r="A209">
        <v>1.7869200000000001</v>
      </c>
      <c r="B209">
        <v>0.59565000000000001</v>
      </c>
      <c r="D209">
        <v>1.7869200000000001</v>
      </c>
      <c r="E209">
        <v>0.61477999999999999</v>
      </c>
      <c r="G209">
        <v>1.78674</v>
      </c>
      <c r="H209">
        <v>0.55181999999999998</v>
      </c>
      <c r="Q209">
        <v>1.79176</v>
      </c>
      <c r="R209">
        <v>0.60904000000000003</v>
      </c>
      <c r="S209">
        <v>0.62758000000000003</v>
      </c>
      <c r="T209">
        <v>0.55637999999999999</v>
      </c>
    </row>
    <row r="210" spans="1:20" x14ac:dyDescent="0.2">
      <c r="A210">
        <v>1.78915</v>
      </c>
      <c r="B210">
        <v>0.60182000000000002</v>
      </c>
      <c r="D210">
        <v>1.78915</v>
      </c>
      <c r="E210">
        <v>0.62068000000000001</v>
      </c>
      <c r="G210">
        <v>1.78932</v>
      </c>
      <c r="H210">
        <v>0.55410000000000004</v>
      </c>
      <c r="Q210">
        <v>1.7943800000000001</v>
      </c>
      <c r="R210">
        <v>0.61626999999999998</v>
      </c>
      <c r="S210">
        <v>0.63449999999999995</v>
      </c>
      <c r="T210">
        <v>0.55862000000000001</v>
      </c>
    </row>
    <row r="211" spans="1:20" x14ac:dyDescent="0.2">
      <c r="A211">
        <v>1.79176</v>
      </c>
      <c r="B211">
        <v>0.60904000000000003</v>
      </c>
      <c r="D211">
        <v>1.79176</v>
      </c>
      <c r="E211">
        <v>0.62758000000000003</v>
      </c>
      <c r="G211">
        <v>1.7919099999999999</v>
      </c>
      <c r="H211">
        <v>0.55637999999999999</v>
      </c>
      <c r="Q211">
        <v>1.79701</v>
      </c>
      <c r="R211">
        <v>0.62355000000000005</v>
      </c>
      <c r="S211">
        <v>0.64144999999999996</v>
      </c>
      <c r="T211">
        <v>0.56083000000000005</v>
      </c>
    </row>
    <row r="212" spans="1:20" x14ac:dyDescent="0.2">
      <c r="A212">
        <v>1.7943800000000001</v>
      </c>
      <c r="B212">
        <v>0.61626999999999998</v>
      </c>
      <c r="D212">
        <v>1.7943800000000001</v>
      </c>
      <c r="E212">
        <v>0.63449999999999995</v>
      </c>
      <c r="G212">
        <v>1.7945</v>
      </c>
      <c r="H212">
        <v>0.55862000000000001</v>
      </c>
      <c r="Q212">
        <v>1.7996399999999999</v>
      </c>
      <c r="R212">
        <v>0.63080999999999998</v>
      </c>
      <c r="S212">
        <v>0.64841000000000004</v>
      </c>
      <c r="T212">
        <v>0.56303999999999998</v>
      </c>
    </row>
    <row r="213" spans="1:20" x14ac:dyDescent="0.2">
      <c r="A213">
        <v>1.79701</v>
      </c>
      <c r="B213">
        <v>0.62355000000000005</v>
      </c>
      <c r="D213">
        <v>1.79701</v>
      </c>
      <c r="E213">
        <v>0.64144999999999996</v>
      </c>
      <c r="G213">
        <v>1.7970999999999999</v>
      </c>
      <c r="H213">
        <v>0.56083000000000005</v>
      </c>
      <c r="Q213">
        <v>1.8022899999999999</v>
      </c>
      <c r="R213">
        <v>0.63807999999999998</v>
      </c>
      <c r="S213">
        <v>0.65539000000000003</v>
      </c>
      <c r="T213">
        <v>0.56523000000000001</v>
      </c>
    </row>
    <row r="214" spans="1:20" x14ac:dyDescent="0.2">
      <c r="A214">
        <v>1.7996399999999999</v>
      </c>
      <c r="B214">
        <v>0.63080999999999998</v>
      </c>
      <c r="D214">
        <v>1.7996399999999999</v>
      </c>
      <c r="E214">
        <v>0.64841000000000004</v>
      </c>
      <c r="G214">
        <v>1.7997099999999999</v>
      </c>
      <c r="H214">
        <v>0.56303999999999998</v>
      </c>
      <c r="Q214">
        <v>1.80494</v>
      </c>
      <c r="R214">
        <v>0.64534000000000002</v>
      </c>
      <c r="S214">
        <v>0.66237000000000001</v>
      </c>
      <c r="T214">
        <v>0.56738999999999995</v>
      </c>
    </row>
    <row r="215" spans="1:20" x14ac:dyDescent="0.2">
      <c r="A215">
        <v>1.8022899999999999</v>
      </c>
      <c r="B215">
        <v>0.63807999999999998</v>
      </c>
      <c r="D215">
        <v>1.8022899999999999</v>
      </c>
      <c r="E215">
        <v>0.65539000000000003</v>
      </c>
      <c r="G215">
        <v>1.80233</v>
      </c>
      <c r="H215">
        <v>0.56523000000000001</v>
      </c>
      <c r="Q215">
        <v>1.8076000000000001</v>
      </c>
      <c r="R215">
        <v>0.65264</v>
      </c>
      <c r="S215">
        <v>0.66937000000000002</v>
      </c>
      <c r="T215">
        <v>0.56952999999999998</v>
      </c>
    </row>
    <row r="216" spans="1:20" x14ac:dyDescent="0.2">
      <c r="A216">
        <v>1.80494</v>
      </c>
      <c r="B216">
        <v>0.64534000000000002</v>
      </c>
      <c r="D216">
        <v>1.80494</v>
      </c>
      <c r="E216">
        <v>0.66237000000000001</v>
      </c>
      <c r="G216">
        <v>1.8049500000000001</v>
      </c>
      <c r="H216">
        <v>0.56738999999999995</v>
      </c>
      <c r="Q216">
        <v>1.81027</v>
      </c>
      <c r="R216">
        <v>0.65988999999999998</v>
      </c>
      <c r="S216">
        <v>0.67635999999999996</v>
      </c>
      <c r="T216">
        <v>0.57167000000000001</v>
      </c>
    </row>
    <row r="217" spans="1:20" x14ac:dyDescent="0.2">
      <c r="A217">
        <v>1.8076000000000001</v>
      </c>
      <c r="B217">
        <v>0.65264</v>
      </c>
      <c r="D217">
        <v>1.8076000000000001</v>
      </c>
      <c r="E217">
        <v>0.66937000000000002</v>
      </c>
      <c r="G217">
        <v>1.80758</v>
      </c>
      <c r="H217">
        <v>0.56952999999999998</v>
      </c>
      <c r="Q217">
        <v>1.8129500000000001</v>
      </c>
      <c r="R217">
        <v>0.66713</v>
      </c>
      <c r="S217">
        <v>0.68335000000000001</v>
      </c>
      <c r="T217">
        <v>0.57379000000000002</v>
      </c>
    </row>
    <row r="218" spans="1:20" x14ac:dyDescent="0.2">
      <c r="A218">
        <v>1.81027</v>
      </c>
      <c r="B218">
        <v>0.65988999999999998</v>
      </c>
      <c r="D218">
        <v>1.81027</v>
      </c>
      <c r="E218">
        <v>0.67635999999999996</v>
      </c>
      <c r="G218">
        <v>1.8102199999999999</v>
      </c>
      <c r="H218">
        <v>0.57167000000000001</v>
      </c>
      <c r="Q218">
        <v>1.8156399999999999</v>
      </c>
      <c r="R218">
        <v>0.67435</v>
      </c>
      <c r="S218">
        <v>0.69032000000000004</v>
      </c>
      <c r="T218">
        <v>0.57589000000000001</v>
      </c>
    </row>
    <row r="219" spans="1:20" x14ac:dyDescent="0.2">
      <c r="A219">
        <v>1.8129500000000001</v>
      </c>
      <c r="B219">
        <v>0.66713</v>
      </c>
      <c r="D219">
        <v>1.8129500000000001</v>
      </c>
      <c r="E219">
        <v>0.68335000000000001</v>
      </c>
      <c r="G219">
        <v>1.81287</v>
      </c>
      <c r="H219">
        <v>0.57379000000000002</v>
      </c>
      <c r="Q219">
        <v>1.8183400000000001</v>
      </c>
      <c r="R219">
        <v>0.68154000000000003</v>
      </c>
      <c r="S219">
        <v>0.69728000000000001</v>
      </c>
      <c r="T219">
        <v>0.57799</v>
      </c>
    </row>
    <row r="220" spans="1:20" x14ac:dyDescent="0.2">
      <c r="A220">
        <v>1.8156399999999999</v>
      </c>
      <c r="B220">
        <v>0.67435</v>
      </c>
      <c r="D220">
        <v>1.8156399999999999</v>
      </c>
      <c r="E220">
        <v>0.69032000000000004</v>
      </c>
      <c r="G220">
        <v>1.81552</v>
      </c>
      <c r="H220">
        <v>0.57589000000000001</v>
      </c>
      <c r="Q220">
        <v>1.82104</v>
      </c>
      <c r="R220">
        <v>0.68871000000000004</v>
      </c>
      <c r="S220">
        <v>0.70421999999999996</v>
      </c>
      <c r="T220">
        <v>0.58008999999999999</v>
      </c>
    </row>
    <row r="221" spans="1:20" x14ac:dyDescent="0.2">
      <c r="A221">
        <v>1.8183400000000001</v>
      </c>
      <c r="B221">
        <v>0.68154000000000003</v>
      </c>
      <c r="D221">
        <v>1.8183400000000001</v>
      </c>
      <c r="E221">
        <v>0.69728000000000001</v>
      </c>
      <c r="G221">
        <v>1.8181799999999999</v>
      </c>
      <c r="H221">
        <v>0.57799</v>
      </c>
      <c r="Q221">
        <v>1.8233699999999999</v>
      </c>
      <c r="R221">
        <v>0.69484999999999997</v>
      </c>
      <c r="S221">
        <v>0.71016999999999997</v>
      </c>
      <c r="T221">
        <v>0.58216999999999997</v>
      </c>
    </row>
    <row r="222" spans="1:20" x14ac:dyDescent="0.2">
      <c r="A222">
        <v>1.82104</v>
      </c>
      <c r="B222">
        <v>0.68871000000000004</v>
      </c>
      <c r="D222">
        <v>1.82104</v>
      </c>
      <c r="E222">
        <v>0.70421999999999996</v>
      </c>
      <c r="G222">
        <v>1.8208500000000001</v>
      </c>
      <c r="H222">
        <v>0.58008999999999999</v>
      </c>
      <c r="Q222">
        <v>1.82609</v>
      </c>
      <c r="R222">
        <v>0.70203000000000004</v>
      </c>
      <c r="S222">
        <v>0.71711999999999998</v>
      </c>
      <c r="T222">
        <v>0.58426</v>
      </c>
    </row>
    <row r="223" spans="1:20" x14ac:dyDescent="0.2">
      <c r="A223">
        <v>1.8233699999999999</v>
      </c>
      <c r="B223">
        <v>0.69484999999999997</v>
      </c>
      <c r="D223">
        <v>1.8233699999999999</v>
      </c>
      <c r="E223">
        <v>0.71016999999999997</v>
      </c>
      <c r="G223">
        <v>1.8235300000000001</v>
      </c>
      <c r="H223">
        <v>0.58216999999999997</v>
      </c>
      <c r="Q223">
        <v>1.8288199999999999</v>
      </c>
      <c r="R223">
        <v>0.70909999999999995</v>
      </c>
      <c r="S223">
        <v>0.72399999999999998</v>
      </c>
      <c r="T223">
        <v>0.58636999999999995</v>
      </c>
    </row>
    <row r="224" spans="1:20" x14ac:dyDescent="0.2">
      <c r="A224">
        <v>1.82609</v>
      </c>
      <c r="B224">
        <v>0.70203000000000004</v>
      </c>
      <c r="D224">
        <v>1.82609</v>
      </c>
      <c r="E224">
        <v>0.71711999999999998</v>
      </c>
      <c r="G224">
        <v>1.82622</v>
      </c>
      <c r="H224">
        <v>0.58426</v>
      </c>
      <c r="Q224">
        <v>1.8315600000000001</v>
      </c>
      <c r="R224">
        <v>0.71611999999999998</v>
      </c>
      <c r="S224">
        <v>0.73084000000000005</v>
      </c>
      <c r="T224">
        <v>0.58848</v>
      </c>
    </row>
    <row r="225" spans="1:20" x14ac:dyDescent="0.2">
      <c r="A225">
        <v>1.8288199999999999</v>
      </c>
      <c r="B225">
        <v>0.70909999999999995</v>
      </c>
      <c r="D225">
        <v>1.8288199999999999</v>
      </c>
      <c r="E225">
        <v>0.72399999999999998</v>
      </c>
      <c r="G225">
        <v>1.82891</v>
      </c>
      <c r="H225">
        <v>0.58636999999999995</v>
      </c>
      <c r="Q225">
        <v>1.8343100000000001</v>
      </c>
      <c r="R225">
        <v>0.72309000000000001</v>
      </c>
      <c r="S225">
        <v>0.73765000000000003</v>
      </c>
      <c r="T225">
        <v>0.59060000000000001</v>
      </c>
    </row>
    <row r="226" spans="1:20" x14ac:dyDescent="0.2">
      <c r="A226">
        <v>1.8315600000000001</v>
      </c>
      <c r="B226">
        <v>0.71611999999999998</v>
      </c>
      <c r="D226">
        <v>1.8315600000000001</v>
      </c>
      <c r="E226">
        <v>0.73084000000000005</v>
      </c>
      <c r="G226">
        <v>1.83161</v>
      </c>
      <c r="H226">
        <v>0.58848</v>
      </c>
      <c r="Q226">
        <v>1.83707</v>
      </c>
      <c r="R226">
        <v>0.73004000000000002</v>
      </c>
      <c r="S226">
        <v>0.74443000000000004</v>
      </c>
      <c r="T226">
        <v>0.59277000000000002</v>
      </c>
    </row>
    <row r="227" spans="1:20" x14ac:dyDescent="0.2">
      <c r="A227">
        <v>1.8343100000000001</v>
      </c>
      <c r="B227">
        <v>0.72309000000000001</v>
      </c>
      <c r="D227">
        <v>1.8343100000000001</v>
      </c>
      <c r="E227">
        <v>0.73765000000000003</v>
      </c>
      <c r="G227">
        <v>1.83432</v>
      </c>
      <c r="H227">
        <v>0.59060000000000001</v>
      </c>
      <c r="Q227">
        <v>1.8398399999999999</v>
      </c>
      <c r="R227">
        <v>0.73689000000000004</v>
      </c>
      <c r="S227">
        <v>0.75114000000000003</v>
      </c>
      <c r="T227">
        <v>0.59497999999999995</v>
      </c>
    </row>
    <row r="228" spans="1:20" x14ac:dyDescent="0.2">
      <c r="A228">
        <v>1.83707</v>
      </c>
      <c r="B228">
        <v>0.73004000000000002</v>
      </c>
      <c r="D228">
        <v>1.83707</v>
      </c>
      <c r="E228">
        <v>0.74443000000000004</v>
      </c>
      <c r="G228">
        <v>1.83704</v>
      </c>
      <c r="H228">
        <v>0.59277000000000002</v>
      </c>
      <c r="Q228">
        <v>1.8426199999999999</v>
      </c>
      <c r="R228">
        <v>0.74368999999999996</v>
      </c>
      <c r="S228">
        <v>0.75780999999999998</v>
      </c>
      <c r="T228">
        <v>0.59721999999999997</v>
      </c>
    </row>
    <row r="229" spans="1:20" x14ac:dyDescent="0.2">
      <c r="A229">
        <v>1.8398399999999999</v>
      </c>
      <c r="B229">
        <v>0.73689000000000004</v>
      </c>
      <c r="D229">
        <v>1.8398399999999999</v>
      </c>
      <c r="E229">
        <v>0.75114000000000003</v>
      </c>
      <c r="G229">
        <v>1.8397600000000001</v>
      </c>
      <c r="H229">
        <v>0.59497999999999995</v>
      </c>
      <c r="Q229">
        <v>1.8453999999999999</v>
      </c>
      <c r="R229">
        <v>0.75041000000000002</v>
      </c>
      <c r="S229">
        <v>0.76441999999999999</v>
      </c>
      <c r="T229">
        <v>0.59950999999999999</v>
      </c>
    </row>
    <row r="230" spans="1:20" x14ac:dyDescent="0.2">
      <c r="A230">
        <v>1.8426199999999999</v>
      </c>
      <c r="B230">
        <v>0.74368999999999996</v>
      </c>
      <c r="D230">
        <v>1.8426199999999999</v>
      </c>
      <c r="E230">
        <v>0.75780999999999998</v>
      </c>
      <c r="G230">
        <v>1.8425</v>
      </c>
      <c r="H230">
        <v>0.59721999999999997</v>
      </c>
      <c r="Q230">
        <v>1.8478000000000001</v>
      </c>
      <c r="R230">
        <v>0.75619000000000003</v>
      </c>
      <c r="S230">
        <v>0.77009000000000005</v>
      </c>
      <c r="T230">
        <v>0.60185999999999995</v>
      </c>
    </row>
    <row r="231" spans="1:20" x14ac:dyDescent="0.2">
      <c r="A231">
        <v>1.8453999999999999</v>
      </c>
      <c r="B231">
        <v>0.75041000000000002</v>
      </c>
      <c r="D231">
        <v>1.8453999999999999</v>
      </c>
      <c r="E231">
        <v>0.76441999999999999</v>
      </c>
      <c r="G231">
        <v>1.84524</v>
      </c>
      <c r="H231">
        <v>0.59950999999999999</v>
      </c>
      <c r="Q231">
        <v>1.8506</v>
      </c>
      <c r="R231">
        <v>0.76278000000000001</v>
      </c>
      <c r="S231">
        <v>0.77659999999999996</v>
      </c>
      <c r="T231">
        <v>0.60426000000000002</v>
      </c>
    </row>
    <row r="232" spans="1:20" x14ac:dyDescent="0.2">
      <c r="A232">
        <v>1.8478000000000001</v>
      </c>
      <c r="B232">
        <v>0.75619000000000003</v>
      </c>
      <c r="D232">
        <v>1.8478000000000001</v>
      </c>
      <c r="E232">
        <v>0.77009000000000005</v>
      </c>
      <c r="G232">
        <v>1.84799</v>
      </c>
      <c r="H232">
        <v>0.60185999999999995</v>
      </c>
      <c r="Q232">
        <v>1.8534200000000001</v>
      </c>
      <c r="R232">
        <v>0.76929000000000003</v>
      </c>
      <c r="S232">
        <v>0.78303999999999996</v>
      </c>
      <c r="T232">
        <v>0.60672999999999999</v>
      </c>
    </row>
    <row r="233" spans="1:20" x14ac:dyDescent="0.2">
      <c r="A233">
        <v>1.8506</v>
      </c>
      <c r="B233">
        <v>0.76278000000000001</v>
      </c>
      <c r="D233">
        <v>1.8506</v>
      </c>
      <c r="E233">
        <v>0.77659999999999996</v>
      </c>
      <c r="G233">
        <v>1.8507499999999999</v>
      </c>
      <c r="H233">
        <v>0.60426000000000002</v>
      </c>
      <c r="Q233">
        <v>1.8562399999999999</v>
      </c>
      <c r="R233">
        <v>0.77581</v>
      </c>
      <c r="S233">
        <v>0.78947000000000001</v>
      </c>
      <c r="T233">
        <v>0.60926000000000002</v>
      </c>
    </row>
    <row r="234" spans="1:20" x14ac:dyDescent="0.2">
      <c r="A234">
        <v>1.8534200000000001</v>
      </c>
      <c r="B234">
        <v>0.76929000000000003</v>
      </c>
      <c r="D234">
        <v>1.8534200000000001</v>
      </c>
      <c r="E234">
        <v>0.78303999999999996</v>
      </c>
      <c r="G234">
        <v>1.85351</v>
      </c>
      <c r="H234">
        <v>0.60672999999999999</v>
      </c>
      <c r="Q234">
        <v>1.85907</v>
      </c>
      <c r="R234">
        <v>0.78215000000000001</v>
      </c>
      <c r="S234">
        <v>0.79576999999999998</v>
      </c>
      <c r="T234">
        <v>0.61185</v>
      </c>
    </row>
    <row r="235" spans="1:20" x14ac:dyDescent="0.2">
      <c r="A235">
        <v>1.8562399999999999</v>
      </c>
      <c r="B235">
        <v>0.77581</v>
      </c>
      <c r="D235">
        <v>1.8562399999999999</v>
      </c>
      <c r="E235">
        <v>0.78947000000000001</v>
      </c>
      <c r="G235">
        <v>1.85629</v>
      </c>
      <c r="H235">
        <v>0.60926000000000002</v>
      </c>
      <c r="Q235">
        <v>1.86191</v>
      </c>
      <c r="R235">
        <v>0.78841000000000006</v>
      </c>
      <c r="S235">
        <v>0.80198999999999998</v>
      </c>
      <c r="T235">
        <v>0.61451999999999996</v>
      </c>
    </row>
    <row r="236" spans="1:20" x14ac:dyDescent="0.2">
      <c r="A236">
        <v>1.85907</v>
      </c>
      <c r="B236">
        <v>0.78215000000000001</v>
      </c>
      <c r="D236">
        <v>1.85907</v>
      </c>
      <c r="E236">
        <v>0.79576999999999998</v>
      </c>
      <c r="G236">
        <v>1.85907</v>
      </c>
      <c r="H236">
        <v>0.61185</v>
      </c>
      <c r="Q236">
        <v>1.86477</v>
      </c>
      <c r="R236">
        <v>0.79457</v>
      </c>
      <c r="S236">
        <v>0.80813999999999997</v>
      </c>
      <c r="T236">
        <v>0.61731999999999998</v>
      </c>
    </row>
    <row r="237" spans="1:20" x14ac:dyDescent="0.2">
      <c r="A237">
        <v>1.86191</v>
      </c>
      <c r="B237">
        <v>0.78841000000000006</v>
      </c>
      <c r="D237">
        <v>1.86191</v>
      </c>
      <c r="E237">
        <v>0.80198999999999998</v>
      </c>
      <c r="G237">
        <v>1.8618600000000001</v>
      </c>
      <c r="H237">
        <v>0.61451999999999996</v>
      </c>
      <c r="Q237">
        <v>1.8676299999999999</v>
      </c>
      <c r="R237">
        <v>0.80064000000000002</v>
      </c>
      <c r="S237">
        <v>0.81420000000000003</v>
      </c>
      <c r="T237">
        <v>0.62024000000000001</v>
      </c>
    </row>
    <row r="238" spans="1:20" x14ac:dyDescent="0.2">
      <c r="A238">
        <v>1.86477</v>
      </c>
      <c r="B238">
        <v>0.79457</v>
      </c>
      <c r="D238">
        <v>1.86477</v>
      </c>
      <c r="E238">
        <v>0.80813999999999997</v>
      </c>
      <c r="G238">
        <v>1.86466</v>
      </c>
      <c r="H238">
        <v>0.61731999999999998</v>
      </c>
      <c r="Q238">
        <v>1.87009</v>
      </c>
      <c r="R238">
        <v>0.80578000000000005</v>
      </c>
      <c r="S238">
        <v>0.81933999999999996</v>
      </c>
      <c r="T238">
        <v>0.62331999999999999</v>
      </c>
    </row>
    <row r="239" spans="1:20" x14ac:dyDescent="0.2">
      <c r="A239">
        <v>1.8676299999999999</v>
      </c>
      <c r="B239">
        <v>0.80064000000000002</v>
      </c>
      <c r="D239">
        <v>1.8676299999999999</v>
      </c>
      <c r="E239">
        <v>0.81420000000000003</v>
      </c>
      <c r="G239">
        <v>1.86747</v>
      </c>
      <c r="H239">
        <v>0.62024000000000001</v>
      </c>
      <c r="Q239">
        <v>1.87296</v>
      </c>
      <c r="R239">
        <v>0.81167999999999996</v>
      </c>
      <c r="S239">
        <v>0.82525999999999999</v>
      </c>
      <c r="T239">
        <v>0.62658000000000003</v>
      </c>
    </row>
    <row r="240" spans="1:20" x14ac:dyDescent="0.2">
      <c r="A240">
        <v>1.87009</v>
      </c>
      <c r="B240">
        <v>0.80578000000000005</v>
      </c>
      <c r="D240">
        <v>1.87009</v>
      </c>
      <c r="E240">
        <v>0.81933999999999996</v>
      </c>
      <c r="G240">
        <v>1.87029</v>
      </c>
      <c r="H240">
        <v>0.62331999999999999</v>
      </c>
      <c r="Q240">
        <v>1.87585</v>
      </c>
      <c r="R240">
        <v>0.81750999999999996</v>
      </c>
      <c r="S240">
        <v>0.83111999999999997</v>
      </c>
      <c r="T240">
        <v>0.63002000000000002</v>
      </c>
    </row>
    <row r="241" spans="1:20" x14ac:dyDescent="0.2">
      <c r="A241">
        <v>1.87296</v>
      </c>
      <c r="B241">
        <v>0.81167999999999996</v>
      </c>
      <c r="D241">
        <v>1.87296</v>
      </c>
      <c r="E241">
        <v>0.82525999999999999</v>
      </c>
      <c r="G241">
        <v>1.8731100000000001</v>
      </c>
      <c r="H241">
        <v>0.62658000000000003</v>
      </c>
      <c r="Q241">
        <v>1.8787499999999999</v>
      </c>
      <c r="R241">
        <v>0.82321</v>
      </c>
      <c r="S241">
        <v>0.83684999999999998</v>
      </c>
      <c r="T241">
        <v>0.63363999999999998</v>
      </c>
    </row>
    <row r="242" spans="1:20" x14ac:dyDescent="0.2">
      <c r="A242">
        <v>1.87585</v>
      </c>
      <c r="B242">
        <v>0.81750999999999996</v>
      </c>
      <c r="D242">
        <v>1.87585</v>
      </c>
      <c r="E242">
        <v>0.83111999999999997</v>
      </c>
      <c r="G242">
        <v>1.87595</v>
      </c>
      <c r="H242">
        <v>0.63002000000000002</v>
      </c>
      <c r="Q242">
        <v>1.8816600000000001</v>
      </c>
      <c r="R242">
        <v>0.82881000000000005</v>
      </c>
      <c r="S242">
        <v>0.84250999999999998</v>
      </c>
      <c r="T242">
        <v>0.63748000000000005</v>
      </c>
    </row>
    <row r="243" spans="1:20" x14ac:dyDescent="0.2">
      <c r="A243">
        <v>1.8787499999999999</v>
      </c>
      <c r="B243">
        <v>0.82321</v>
      </c>
      <c r="D243">
        <v>1.8787499999999999</v>
      </c>
      <c r="E243">
        <v>0.83684999999999998</v>
      </c>
      <c r="G243">
        <v>1.87879</v>
      </c>
      <c r="H243">
        <v>0.63363999999999998</v>
      </c>
      <c r="Q243">
        <v>1.8845799999999999</v>
      </c>
      <c r="R243">
        <v>0.83433000000000002</v>
      </c>
      <c r="S243">
        <v>0.84809000000000001</v>
      </c>
      <c r="T243">
        <v>0.64154999999999995</v>
      </c>
    </row>
    <row r="244" spans="1:20" x14ac:dyDescent="0.2">
      <c r="A244">
        <v>1.8816600000000001</v>
      </c>
      <c r="B244">
        <v>0.82881000000000005</v>
      </c>
      <c r="D244">
        <v>1.8816600000000001</v>
      </c>
      <c r="E244">
        <v>0.84250999999999998</v>
      </c>
      <c r="G244">
        <v>1.88164</v>
      </c>
      <c r="H244">
        <v>0.63748000000000005</v>
      </c>
      <c r="Q244">
        <v>1.88751</v>
      </c>
      <c r="R244">
        <v>0.83972000000000002</v>
      </c>
      <c r="S244">
        <v>0.85353999999999997</v>
      </c>
      <c r="T244">
        <v>0.64587000000000006</v>
      </c>
    </row>
    <row r="245" spans="1:20" x14ac:dyDescent="0.2">
      <c r="A245">
        <v>1.8845799999999999</v>
      </c>
      <c r="B245">
        <v>0.83433000000000002</v>
      </c>
      <c r="D245">
        <v>1.8845799999999999</v>
      </c>
      <c r="E245">
        <v>0.84809000000000001</v>
      </c>
      <c r="G245">
        <v>1.8845000000000001</v>
      </c>
      <c r="H245">
        <v>0.64154999999999995</v>
      </c>
      <c r="Q245">
        <v>1.8904399999999999</v>
      </c>
      <c r="R245">
        <v>0.84499999999999997</v>
      </c>
      <c r="S245">
        <v>0.8589</v>
      </c>
      <c r="T245">
        <v>0.65046000000000004</v>
      </c>
    </row>
    <row r="246" spans="1:20" x14ac:dyDescent="0.2">
      <c r="A246">
        <v>1.88751</v>
      </c>
      <c r="B246">
        <v>0.83972000000000002</v>
      </c>
      <c r="D246">
        <v>1.88751</v>
      </c>
      <c r="E246">
        <v>0.85353999999999997</v>
      </c>
      <c r="G246">
        <v>1.88737</v>
      </c>
      <c r="H246">
        <v>0.64587000000000006</v>
      </c>
      <c r="Q246">
        <v>1.89297</v>
      </c>
      <c r="R246">
        <v>0.84945999999999999</v>
      </c>
      <c r="S246">
        <v>0.86343999999999999</v>
      </c>
      <c r="T246">
        <v>0.65532000000000001</v>
      </c>
    </row>
    <row r="247" spans="1:20" x14ac:dyDescent="0.2">
      <c r="A247">
        <v>1.8904399999999999</v>
      </c>
      <c r="B247">
        <v>0.84499999999999997</v>
      </c>
      <c r="D247">
        <v>1.8904399999999999</v>
      </c>
      <c r="E247">
        <v>0.8589</v>
      </c>
      <c r="G247">
        <v>1.8902399999999999</v>
      </c>
      <c r="H247">
        <v>0.65046000000000004</v>
      </c>
      <c r="Q247">
        <v>1.8959299999999999</v>
      </c>
      <c r="R247">
        <v>0.85455999999999999</v>
      </c>
      <c r="S247">
        <v>0.86861999999999995</v>
      </c>
      <c r="T247">
        <v>0.66044999999999998</v>
      </c>
    </row>
    <row r="248" spans="1:20" x14ac:dyDescent="0.2">
      <c r="A248">
        <v>1.89297</v>
      </c>
      <c r="B248">
        <v>0.84945999999999999</v>
      </c>
      <c r="D248">
        <v>1.89297</v>
      </c>
      <c r="E248">
        <v>0.86343999999999999</v>
      </c>
      <c r="G248">
        <v>1.89313</v>
      </c>
      <c r="H248">
        <v>0.65532000000000001</v>
      </c>
      <c r="Q248">
        <v>1.8989</v>
      </c>
      <c r="R248">
        <v>0.85955999999999999</v>
      </c>
      <c r="S248">
        <v>0.87370999999999999</v>
      </c>
      <c r="T248">
        <v>0.66585000000000005</v>
      </c>
    </row>
    <row r="249" spans="1:20" x14ac:dyDescent="0.2">
      <c r="A249">
        <v>1.8959299999999999</v>
      </c>
      <c r="B249">
        <v>0.85455999999999999</v>
      </c>
      <c r="D249">
        <v>1.8959299999999999</v>
      </c>
      <c r="E249">
        <v>0.86861999999999995</v>
      </c>
      <c r="G249">
        <v>1.89602</v>
      </c>
      <c r="H249">
        <v>0.66044999999999998</v>
      </c>
      <c r="Q249">
        <v>1.9018699999999999</v>
      </c>
      <c r="R249">
        <v>0.86446000000000001</v>
      </c>
      <c r="S249">
        <v>0.87870000000000004</v>
      </c>
      <c r="T249">
        <v>0.67152000000000001</v>
      </c>
    </row>
    <row r="250" spans="1:20" x14ac:dyDescent="0.2">
      <c r="A250">
        <v>1.8989</v>
      </c>
      <c r="B250">
        <v>0.85955999999999999</v>
      </c>
      <c r="D250">
        <v>1.8989</v>
      </c>
      <c r="E250">
        <v>0.87370999999999999</v>
      </c>
      <c r="G250">
        <v>1.89893</v>
      </c>
      <c r="H250">
        <v>0.66585000000000005</v>
      </c>
      <c r="Q250">
        <v>1.90486</v>
      </c>
      <c r="R250">
        <v>0.86926000000000003</v>
      </c>
      <c r="S250">
        <v>0.88360000000000005</v>
      </c>
      <c r="T250">
        <v>0.67747000000000002</v>
      </c>
    </row>
    <row r="251" spans="1:20" x14ac:dyDescent="0.2">
      <c r="A251">
        <v>1.9018699999999999</v>
      </c>
      <c r="B251">
        <v>0.86446000000000001</v>
      </c>
      <c r="D251">
        <v>1.9018699999999999</v>
      </c>
      <c r="E251">
        <v>0.87870000000000004</v>
      </c>
      <c r="G251">
        <v>1.90184</v>
      </c>
      <c r="H251">
        <v>0.67152000000000001</v>
      </c>
      <c r="Q251">
        <v>1.9078599999999999</v>
      </c>
      <c r="R251">
        <v>0.87397000000000002</v>
      </c>
      <c r="S251">
        <v>0.88839999999999997</v>
      </c>
      <c r="T251">
        <v>0.68369000000000002</v>
      </c>
    </row>
    <row r="252" spans="1:20" x14ac:dyDescent="0.2">
      <c r="A252">
        <v>1.90486</v>
      </c>
      <c r="B252">
        <v>0.86926000000000003</v>
      </c>
      <c r="D252">
        <v>1.90486</v>
      </c>
      <c r="E252">
        <v>0.88360000000000005</v>
      </c>
      <c r="G252">
        <v>1.90476</v>
      </c>
      <c r="H252">
        <v>0.67747000000000002</v>
      </c>
      <c r="Q252">
        <v>1.9104399999999999</v>
      </c>
      <c r="R252">
        <v>0.87792999999999999</v>
      </c>
      <c r="S252">
        <v>0.89244000000000001</v>
      </c>
      <c r="T252">
        <v>0.69018999999999997</v>
      </c>
    </row>
    <row r="253" spans="1:20" x14ac:dyDescent="0.2">
      <c r="A253">
        <v>1.9078599999999999</v>
      </c>
      <c r="B253">
        <v>0.87397000000000002</v>
      </c>
      <c r="D253">
        <v>1.9078599999999999</v>
      </c>
      <c r="E253">
        <v>0.88839999999999997</v>
      </c>
      <c r="G253">
        <v>1.9076900000000001</v>
      </c>
      <c r="H253">
        <v>0.68369000000000002</v>
      </c>
      <c r="Q253">
        <v>1.9134500000000001</v>
      </c>
      <c r="R253">
        <v>0.88244999999999996</v>
      </c>
      <c r="S253">
        <v>0.89705000000000001</v>
      </c>
      <c r="T253">
        <v>0.69696999999999998</v>
      </c>
    </row>
    <row r="254" spans="1:20" x14ac:dyDescent="0.2">
      <c r="A254">
        <v>1.9104399999999999</v>
      </c>
      <c r="B254">
        <v>0.87792999999999999</v>
      </c>
      <c r="D254">
        <v>1.9104399999999999</v>
      </c>
      <c r="E254">
        <v>0.89244000000000001</v>
      </c>
      <c r="G254">
        <v>1.9106300000000001</v>
      </c>
      <c r="H254">
        <v>0.69018999999999997</v>
      </c>
      <c r="Q254">
        <v>1.91648</v>
      </c>
      <c r="R254">
        <v>0.88690000000000002</v>
      </c>
      <c r="S254">
        <v>0.90158000000000005</v>
      </c>
      <c r="T254">
        <v>0.70401000000000002</v>
      </c>
    </row>
    <row r="255" spans="1:20" x14ac:dyDescent="0.2">
      <c r="A255">
        <v>1.9134500000000001</v>
      </c>
      <c r="B255">
        <v>0.88244999999999996</v>
      </c>
      <c r="D255">
        <v>1.9134500000000001</v>
      </c>
      <c r="E255">
        <v>0.89705000000000001</v>
      </c>
      <c r="G255">
        <v>1.9135800000000001</v>
      </c>
      <c r="H255">
        <v>0.69696999999999998</v>
      </c>
      <c r="Q255">
        <v>1.9195199999999999</v>
      </c>
      <c r="R255">
        <v>0.89126000000000005</v>
      </c>
      <c r="S255">
        <v>0.90600999999999998</v>
      </c>
      <c r="T255">
        <v>0.71131</v>
      </c>
    </row>
    <row r="256" spans="1:20" x14ac:dyDescent="0.2">
      <c r="A256">
        <v>1.91648</v>
      </c>
      <c r="B256">
        <v>0.88690000000000002</v>
      </c>
      <c r="D256">
        <v>1.91648</v>
      </c>
      <c r="E256">
        <v>0.90158000000000005</v>
      </c>
      <c r="G256">
        <v>1.9165399999999999</v>
      </c>
      <c r="H256">
        <v>0.70401000000000002</v>
      </c>
      <c r="Q256">
        <v>1.9225699999999999</v>
      </c>
      <c r="R256">
        <v>0.89553000000000005</v>
      </c>
      <c r="S256">
        <v>0.91034999999999999</v>
      </c>
      <c r="T256">
        <v>0.71884999999999999</v>
      </c>
    </row>
    <row r="257" spans="1:20" x14ac:dyDescent="0.2">
      <c r="A257">
        <v>1.9195199999999999</v>
      </c>
      <c r="B257">
        <v>0.89126000000000005</v>
      </c>
      <c r="D257">
        <v>1.9195199999999999</v>
      </c>
      <c r="E257">
        <v>0.90600999999999998</v>
      </c>
      <c r="G257">
        <v>1.9195</v>
      </c>
      <c r="H257">
        <v>0.71131</v>
      </c>
      <c r="Q257">
        <v>1.92563</v>
      </c>
      <c r="R257">
        <v>0.89971999999999996</v>
      </c>
      <c r="S257">
        <v>0.91459000000000001</v>
      </c>
      <c r="T257">
        <v>0.72658999999999996</v>
      </c>
    </row>
    <row r="258" spans="1:20" x14ac:dyDescent="0.2">
      <c r="A258">
        <v>1.9225699999999999</v>
      </c>
      <c r="B258">
        <v>0.89553000000000005</v>
      </c>
      <c r="D258">
        <v>1.9225699999999999</v>
      </c>
      <c r="E258">
        <v>0.91034999999999999</v>
      </c>
      <c r="G258">
        <v>1.92248</v>
      </c>
      <c r="H258">
        <v>0.71884999999999999</v>
      </c>
      <c r="Q258">
        <v>1.9282600000000001</v>
      </c>
      <c r="R258">
        <v>0.90325999999999995</v>
      </c>
      <c r="S258">
        <v>0.91817000000000004</v>
      </c>
      <c r="T258">
        <v>0.73451999999999995</v>
      </c>
    </row>
    <row r="259" spans="1:20" x14ac:dyDescent="0.2">
      <c r="A259">
        <v>1.92563</v>
      </c>
      <c r="B259">
        <v>0.89971999999999996</v>
      </c>
      <c r="D259">
        <v>1.92563</v>
      </c>
      <c r="E259">
        <v>0.91459000000000001</v>
      </c>
      <c r="G259">
        <v>1.92547</v>
      </c>
      <c r="H259">
        <v>0.72658999999999996</v>
      </c>
      <c r="Q259">
        <v>1.9313400000000001</v>
      </c>
      <c r="R259">
        <v>0.90725999999999996</v>
      </c>
      <c r="S259">
        <v>0.92220999999999997</v>
      </c>
      <c r="T259">
        <v>0.74260999999999999</v>
      </c>
    </row>
    <row r="260" spans="1:20" x14ac:dyDescent="0.2">
      <c r="A260">
        <v>1.9282600000000001</v>
      </c>
      <c r="B260">
        <v>0.90325999999999995</v>
      </c>
      <c r="D260">
        <v>1.9282600000000001</v>
      </c>
      <c r="E260">
        <v>0.91817000000000004</v>
      </c>
      <c r="G260">
        <v>1.9284600000000001</v>
      </c>
      <c r="H260">
        <v>0.73451999999999995</v>
      </c>
      <c r="Q260">
        <v>1.9344300000000001</v>
      </c>
      <c r="R260">
        <v>0.91124000000000005</v>
      </c>
      <c r="S260">
        <v>0.92620000000000002</v>
      </c>
      <c r="T260">
        <v>0.75083999999999995</v>
      </c>
    </row>
    <row r="261" spans="1:20" x14ac:dyDescent="0.2">
      <c r="A261">
        <v>1.9313400000000001</v>
      </c>
      <c r="B261">
        <v>0.90725999999999996</v>
      </c>
      <c r="D261">
        <v>1.9313400000000001</v>
      </c>
      <c r="E261">
        <v>0.92220999999999997</v>
      </c>
      <c r="G261">
        <v>1.93146</v>
      </c>
      <c r="H261">
        <v>0.74260999999999999</v>
      </c>
      <c r="Q261">
        <v>1.93753</v>
      </c>
      <c r="R261">
        <v>0.91515000000000002</v>
      </c>
      <c r="S261">
        <v>0.93010000000000004</v>
      </c>
      <c r="T261">
        <v>0.75917000000000001</v>
      </c>
    </row>
    <row r="262" spans="1:20" x14ac:dyDescent="0.2">
      <c r="A262">
        <v>1.9344300000000001</v>
      </c>
      <c r="B262">
        <v>0.91124000000000005</v>
      </c>
      <c r="D262">
        <v>1.9344300000000001</v>
      </c>
      <c r="E262">
        <v>0.92620000000000002</v>
      </c>
      <c r="G262">
        <v>1.93448</v>
      </c>
      <c r="H262">
        <v>0.75083999999999995</v>
      </c>
      <c r="Q262">
        <v>1.9406399999999999</v>
      </c>
      <c r="R262">
        <v>0.91898000000000002</v>
      </c>
      <c r="S262">
        <v>0.93391999999999997</v>
      </c>
      <c r="T262">
        <v>0.76758000000000004</v>
      </c>
    </row>
    <row r="263" spans="1:20" x14ac:dyDescent="0.2">
      <c r="A263">
        <v>1.93753</v>
      </c>
      <c r="B263">
        <v>0.91515000000000002</v>
      </c>
      <c r="D263">
        <v>1.93753</v>
      </c>
      <c r="E263">
        <v>0.93010000000000004</v>
      </c>
      <c r="G263">
        <v>1.9375</v>
      </c>
      <c r="H263">
        <v>0.75917000000000001</v>
      </c>
      <c r="Q263">
        <v>1.9437599999999999</v>
      </c>
      <c r="R263">
        <v>0.92276000000000002</v>
      </c>
      <c r="S263">
        <v>0.93764999999999998</v>
      </c>
      <c r="T263">
        <v>0.77603</v>
      </c>
    </row>
    <row r="264" spans="1:20" x14ac:dyDescent="0.2">
      <c r="A264">
        <v>1.9406399999999999</v>
      </c>
      <c r="B264">
        <v>0.91898000000000002</v>
      </c>
      <c r="D264">
        <v>1.9406399999999999</v>
      </c>
      <c r="E264">
        <v>0.93391999999999997</v>
      </c>
      <c r="G264">
        <v>1.9405300000000001</v>
      </c>
      <c r="H264">
        <v>0.76758000000000004</v>
      </c>
      <c r="Q264">
        <v>1.94645</v>
      </c>
      <c r="R264">
        <v>0.92593000000000003</v>
      </c>
      <c r="S264">
        <v>0.94077</v>
      </c>
      <c r="T264">
        <v>0.78446000000000005</v>
      </c>
    </row>
    <row r="265" spans="1:20" x14ac:dyDescent="0.2">
      <c r="A265">
        <v>1.9437599999999999</v>
      </c>
      <c r="B265">
        <v>0.92276000000000002</v>
      </c>
      <c r="D265">
        <v>1.9437599999999999</v>
      </c>
      <c r="E265">
        <v>0.93764999999999998</v>
      </c>
      <c r="G265">
        <v>1.94357</v>
      </c>
      <c r="H265">
        <v>0.77603</v>
      </c>
      <c r="Q265">
        <v>1.9495899999999999</v>
      </c>
      <c r="R265">
        <v>0.92952999999999997</v>
      </c>
      <c r="S265">
        <v>0.94430000000000003</v>
      </c>
      <c r="T265">
        <v>0.79283000000000003</v>
      </c>
    </row>
    <row r="266" spans="1:20" x14ac:dyDescent="0.2">
      <c r="A266">
        <v>1.94645</v>
      </c>
      <c r="B266">
        <v>0.92593000000000003</v>
      </c>
      <c r="D266">
        <v>1.94645</v>
      </c>
      <c r="E266">
        <v>0.94077</v>
      </c>
      <c r="G266">
        <v>1.94662</v>
      </c>
      <c r="H266">
        <v>0.78446000000000005</v>
      </c>
      <c r="Q266">
        <v>1.9527399999999999</v>
      </c>
      <c r="R266">
        <v>0.93311999999999995</v>
      </c>
      <c r="S266">
        <v>0.94777999999999996</v>
      </c>
      <c r="T266">
        <v>0.80110000000000003</v>
      </c>
    </row>
    <row r="267" spans="1:20" x14ac:dyDescent="0.2">
      <c r="A267">
        <v>1.9495899999999999</v>
      </c>
      <c r="B267">
        <v>0.92952999999999997</v>
      </c>
      <c r="D267">
        <v>1.9495899999999999</v>
      </c>
      <c r="E267">
        <v>0.94430000000000003</v>
      </c>
      <c r="G267">
        <v>1.9496899999999999</v>
      </c>
      <c r="H267">
        <v>0.79283000000000003</v>
      </c>
      <c r="Q267">
        <v>1.95591</v>
      </c>
      <c r="R267">
        <v>0.93664999999999998</v>
      </c>
      <c r="S267">
        <v>0.95118000000000003</v>
      </c>
      <c r="T267">
        <v>0.80923999999999996</v>
      </c>
    </row>
    <row r="268" spans="1:20" x14ac:dyDescent="0.2">
      <c r="A268">
        <v>1.9527399999999999</v>
      </c>
      <c r="B268">
        <v>0.93311999999999995</v>
      </c>
      <c r="D268">
        <v>1.9527399999999999</v>
      </c>
      <c r="E268">
        <v>0.94777999999999996</v>
      </c>
      <c r="G268">
        <v>1.9527600000000001</v>
      </c>
      <c r="H268">
        <v>0.80110000000000003</v>
      </c>
      <c r="Q268">
        <v>1.9590799999999999</v>
      </c>
      <c r="R268">
        <v>0.94011999999999996</v>
      </c>
      <c r="S268">
        <v>0.95448999999999995</v>
      </c>
      <c r="T268">
        <v>0.81720999999999999</v>
      </c>
    </row>
    <row r="269" spans="1:20" x14ac:dyDescent="0.2">
      <c r="A269">
        <v>1.95591</v>
      </c>
      <c r="B269">
        <v>0.93664999999999998</v>
      </c>
      <c r="D269">
        <v>1.95591</v>
      </c>
      <c r="E269">
        <v>0.95118000000000003</v>
      </c>
      <c r="G269">
        <v>1.95584</v>
      </c>
      <c r="H269">
        <v>0.80923999999999996</v>
      </c>
      <c r="Q269">
        <v>1.9618199999999999</v>
      </c>
      <c r="R269">
        <v>0.94301999999999997</v>
      </c>
      <c r="S269">
        <v>0.95723999999999998</v>
      </c>
      <c r="T269">
        <v>0.82498000000000005</v>
      </c>
    </row>
    <row r="270" spans="1:20" x14ac:dyDescent="0.2">
      <c r="A270">
        <v>1.9590799999999999</v>
      </c>
      <c r="B270">
        <v>0.94011999999999996</v>
      </c>
      <c r="D270">
        <v>1.9590799999999999</v>
      </c>
      <c r="E270">
        <v>0.95448999999999995</v>
      </c>
      <c r="G270">
        <v>1.9589300000000001</v>
      </c>
      <c r="H270">
        <v>0.81720999999999999</v>
      </c>
      <c r="Q270">
        <v>1.9650099999999999</v>
      </c>
      <c r="R270">
        <v>0.94637000000000004</v>
      </c>
      <c r="S270">
        <v>0.96038000000000001</v>
      </c>
      <c r="T270">
        <v>0.83250000000000002</v>
      </c>
    </row>
    <row r="271" spans="1:20" x14ac:dyDescent="0.2">
      <c r="A271">
        <v>1.9618199999999999</v>
      </c>
      <c r="B271">
        <v>0.94301999999999997</v>
      </c>
      <c r="D271">
        <v>1.9618199999999999</v>
      </c>
      <c r="E271">
        <v>0.95723999999999998</v>
      </c>
      <c r="G271">
        <v>1.9620299999999999</v>
      </c>
      <c r="H271">
        <v>0.82498000000000005</v>
      </c>
      <c r="Q271">
        <v>1.9682200000000001</v>
      </c>
      <c r="R271">
        <v>0.94962999999999997</v>
      </c>
      <c r="S271">
        <v>0.96340000000000003</v>
      </c>
      <c r="T271">
        <v>0.83972000000000002</v>
      </c>
    </row>
    <row r="272" spans="1:20" x14ac:dyDescent="0.2">
      <c r="A272">
        <v>1.9650099999999999</v>
      </c>
      <c r="B272">
        <v>0.94637000000000004</v>
      </c>
      <c r="D272">
        <v>1.9650099999999999</v>
      </c>
      <c r="E272">
        <v>0.96038000000000001</v>
      </c>
      <c r="G272">
        <v>1.96513</v>
      </c>
      <c r="H272">
        <v>0.83250000000000002</v>
      </c>
      <c r="Q272">
        <v>1.9714400000000001</v>
      </c>
      <c r="R272">
        <v>0.95286000000000004</v>
      </c>
      <c r="S272">
        <v>0.96636</v>
      </c>
      <c r="T272">
        <v>0.84658999999999995</v>
      </c>
    </row>
    <row r="273" spans="1:20" x14ac:dyDescent="0.2">
      <c r="A273">
        <v>1.9682200000000001</v>
      </c>
      <c r="B273">
        <v>0.94962999999999997</v>
      </c>
      <c r="D273">
        <v>1.9682200000000001</v>
      </c>
      <c r="E273">
        <v>0.96340000000000003</v>
      </c>
      <c r="G273">
        <v>1.9682500000000001</v>
      </c>
      <c r="H273">
        <v>0.83972000000000002</v>
      </c>
      <c r="Q273">
        <v>1.9746699999999999</v>
      </c>
      <c r="R273">
        <v>0.95601999999999998</v>
      </c>
      <c r="S273">
        <v>0.96921999999999997</v>
      </c>
      <c r="T273">
        <v>0.85307999999999995</v>
      </c>
    </row>
    <row r="274" spans="1:20" x14ac:dyDescent="0.2">
      <c r="A274">
        <v>1.9714400000000001</v>
      </c>
      <c r="B274">
        <v>0.95286000000000004</v>
      </c>
      <c r="D274">
        <v>1.9714400000000001</v>
      </c>
      <c r="E274">
        <v>0.96636</v>
      </c>
      <c r="G274">
        <v>1.9713799999999999</v>
      </c>
      <c r="H274">
        <v>0.84658999999999995</v>
      </c>
      <c r="Q274">
        <v>1.9774499999999999</v>
      </c>
      <c r="R274">
        <v>0.95864000000000005</v>
      </c>
      <c r="S274">
        <v>0.97157000000000004</v>
      </c>
      <c r="T274">
        <v>0.85912999999999995</v>
      </c>
    </row>
    <row r="275" spans="1:20" x14ac:dyDescent="0.2">
      <c r="A275">
        <v>1.9746699999999999</v>
      </c>
      <c r="B275">
        <v>0.95601999999999998</v>
      </c>
      <c r="D275">
        <v>1.9746699999999999</v>
      </c>
      <c r="E275">
        <v>0.96921999999999997</v>
      </c>
      <c r="G275">
        <v>1.9745200000000001</v>
      </c>
      <c r="H275">
        <v>0.85307999999999995</v>
      </c>
      <c r="Q275">
        <v>1.98071</v>
      </c>
      <c r="R275">
        <v>0.96167000000000002</v>
      </c>
      <c r="S275">
        <v>0.97424999999999995</v>
      </c>
      <c r="T275">
        <v>0.86470999999999998</v>
      </c>
    </row>
    <row r="276" spans="1:20" x14ac:dyDescent="0.2">
      <c r="A276">
        <v>1.9774499999999999</v>
      </c>
      <c r="B276">
        <v>0.95864000000000005</v>
      </c>
      <c r="D276">
        <v>1.9774499999999999</v>
      </c>
      <c r="E276">
        <v>0.97157000000000004</v>
      </c>
      <c r="G276">
        <v>1.97767</v>
      </c>
      <c r="H276">
        <v>0.85912999999999995</v>
      </c>
      <c r="Q276">
        <v>1.98397</v>
      </c>
      <c r="R276">
        <v>0.96460999999999997</v>
      </c>
      <c r="S276">
        <v>0.97680999999999996</v>
      </c>
      <c r="T276">
        <v>0.86980999999999997</v>
      </c>
    </row>
    <row r="277" spans="1:20" x14ac:dyDescent="0.2">
      <c r="A277">
        <v>1.98071</v>
      </c>
      <c r="B277">
        <v>0.96167000000000002</v>
      </c>
      <c r="D277">
        <v>1.98071</v>
      </c>
      <c r="E277">
        <v>0.97424999999999995</v>
      </c>
      <c r="G277">
        <v>1.9808300000000001</v>
      </c>
      <c r="H277">
        <v>0.86470999999999998</v>
      </c>
      <c r="Q277">
        <v>1.98725</v>
      </c>
      <c r="R277">
        <v>0.96748999999999996</v>
      </c>
      <c r="S277">
        <v>0.97926999999999997</v>
      </c>
      <c r="T277">
        <v>0.87438000000000005</v>
      </c>
    </row>
    <row r="278" spans="1:20" x14ac:dyDescent="0.2">
      <c r="A278">
        <v>1.98397</v>
      </c>
      <c r="B278">
        <v>0.96460999999999997</v>
      </c>
      <c r="D278">
        <v>1.98397</v>
      </c>
      <c r="E278">
        <v>0.97680999999999996</v>
      </c>
      <c r="G278">
        <v>1.984</v>
      </c>
      <c r="H278">
        <v>0.86980999999999997</v>
      </c>
      <c r="Q278">
        <v>1.99054</v>
      </c>
      <c r="R278">
        <v>0.97028000000000003</v>
      </c>
      <c r="S278">
        <v>0.98163</v>
      </c>
      <c r="T278">
        <v>0.87843000000000004</v>
      </c>
    </row>
    <row r="279" spans="1:20" x14ac:dyDescent="0.2">
      <c r="A279">
        <v>1.98725</v>
      </c>
      <c r="B279">
        <v>0.96748999999999996</v>
      </c>
      <c r="D279">
        <v>1.98725</v>
      </c>
      <c r="E279">
        <v>0.97926999999999997</v>
      </c>
      <c r="G279">
        <v>1.9871799999999999</v>
      </c>
      <c r="H279">
        <v>0.87438000000000005</v>
      </c>
      <c r="Q279">
        <v>1.99336</v>
      </c>
      <c r="R279">
        <v>0.97258</v>
      </c>
      <c r="S279">
        <v>0.98353000000000002</v>
      </c>
      <c r="T279">
        <v>0.88193999999999995</v>
      </c>
    </row>
    <row r="280" spans="1:20" x14ac:dyDescent="0.2">
      <c r="A280">
        <v>1.99054</v>
      </c>
      <c r="B280">
        <v>0.97028000000000003</v>
      </c>
      <c r="D280">
        <v>1.99054</v>
      </c>
      <c r="E280">
        <v>0.98163</v>
      </c>
      <c r="G280">
        <v>1.99037</v>
      </c>
      <c r="H280">
        <v>0.87843000000000004</v>
      </c>
      <c r="Q280">
        <v>1.9966699999999999</v>
      </c>
      <c r="R280">
        <v>0.97521000000000002</v>
      </c>
      <c r="S280">
        <v>0.98565999999999998</v>
      </c>
      <c r="T280">
        <v>0.88490000000000002</v>
      </c>
    </row>
    <row r="281" spans="1:20" x14ac:dyDescent="0.2">
      <c r="A281">
        <v>1.99336</v>
      </c>
      <c r="B281">
        <v>0.97258</v>
      </c>
      <c r="D281">
        <v>1.99336</v>
      </c>
      <c r="E281">
        <v>0.98353000000000002</v>
      </c>
      <c r="G281">
        <v>1.9935700000000001</v>
      </c>
      <c r="H281">
        <v>0.88193999999999995</v>
      </c>
      <c r="Q281">
        <v>2</v>
      </c>
      <c r="R281">
        <v>0.97774000000000005</v>
      </c>
      <c r="S281">
        <v>0.98767000000000005</v>
      </c>
      <c r="T281">
        <v>0.88729000000000002</v>
      </c>
    </row>
    <row r="282" spans="1:20" x14ac:dyDescent="0.2">
      <c r="A282">
        <v>1.9966699999999999</v>
      </c>
      <c r="B282">
        <v>0.97521000000000002</v>
      </c>
      <c r="D282">
        <v>1.9966699999999999</v>
      </c>
      <c r="E282">
        <v>0.98565999999999998</v>
      </c>
      <c r="G282">
        <v>1.99678</v>
      </c>
      <c r="H282">
        <v>0.88490000000000002</v>
      </c>
      <c r="Q282">
        <v>2.0033300000000001</v>
      </c>
      <c r="R282">
        <v>0.98016000000000003</v>
      </c>
      <c r="S282">
        <v>0.98953999999999998</v>
      </c>
      <c r="T282">
        <v>0.88912999999999998</v>
      </c>
    </row>
    <row r="283" spans="1:20" x14ac:dyDescent="0.2">
      <c r="A283">
        <v>2</v>
      </c>
      <c r="B283">
        <v>0.97774000000000005</v>
      </c>
      <c r="D283">
        <v>2</v>
      </c>
      <c r="E283">
        <v>0.98767000000000005</v>
      </c>
      <c r="G283">
        <v>2</v>
      </c>
      <c r="H283">
        <v>0.88729000000000002</v>
      </c>
      <c r="Q283">
        <v>2.0066799999999998</v>
      </c>
      <c r="R283">
        <v>0.98248000000000002</v>
      </c>
      <c r="S283">
        <v>0.99128000000000005</v>
      </c>
      <c r="T283">
        <v>0.89039999999999997</v>
      </c>
    </row>
    <row r="284" spans="1:20" x14ac:dyDescent="0.2">
      <c r="A284">
        <v>2.0033300000000001</v>
      </c>
      <c r="B284">
        <v>0.98016000000000003</v>
      </c>
      <c r="D284">
        <v>2.0033300000000001</v>
      </c>
      <c r="E284">
        <v>0.98953999999999998</v>
      </c>
      <c r="G284">
        <v>2.0032299999999998</v>
      </c>
      <c r="H284">
        <v>0.88912999999999998</v>
      </c>
      <c r="Q284">
        <v>2.0095499999999999</v>
      </c>
      <c r="R284">
        <v>0.98436000000000001</v>
      </c>
      <c r="S284">
        <v>0.99265000000000003</v>
      </c>
      <c r="T284">
        <v>0.89110999999999996</v>
      </c>
    </row>
    <row r="285" spans="1:20" x14ac:dyDescent="0.2">
      <c r="A285">
        <v>2.0066799999999998</v>
      </c>
      <c r="B285">
        <v>0.98248000000000002</v>
      </c>
      <c r="D285">
        <v>2.0066799999999998</v>
      </c>
      <c r="E285">
        <v>0.99128000000000005</v>
      </c>
      <c r="G285">
        <v>2.0064700000000002</v>
      </c>
      <c r="H285">
        <v>0.89039999999999997</v>
      </c>
      <c r="Q285">
        <v>2.0129199999999998</v>
      </c>
      <c r="R285">
        <v>0.98646</v>
      </c>
      <c r="S285">
        <v>0.99412</v>
      </c>
      <c r="T285">
        <v>0.89132</v>
      </c>
    </row>
    <row r="286" spans="1:20" x14ac:dyDescent="0.2">
      <c r="A286">
        <v>2.0095499999999999</v>
      </c>
      <c r="B286">
        <v>0.98436000000000001</v>
      </c>
      <c r="D286">
        <v>2.0095499999999999</v>
      </c>
      <c r="E286">
        <v>0.99265000000000003</v>
      </c>
      <c r="G286">
        <v>2.0097200000000002</v>
      </c>
      <c r="H286">
        <v>0.89110999999999996</v>
      </c>
      <c r="Q286">
        <v>2.0163000000000002</v>
      </c>
      <c r="R286">
        <v>0.98843000000000003</v>
      </c>
      <c r="S286">
        <v>0.99543999999999999</v>
      </c>
      <c r="T286">
        <v>0.89104000000000005</v>
      </c>
    </row>
    <row r="287" spans="1:20" x14ac:dyDescent="0.2">
      <c r="A287">
        <v>2.0129199999999998</v>
      </c>
      <c r="B287">
        <v>0.98646</v>
      </c>
      <c r="D287">
        <v>2.0129199999999998</v>
      </c>
      <c r="E287">
        <v>0.99412</v>
      </c>
      <c r="G287">
        <v>2.0129899999999998</v>
      </c>
      <c r="H287">
        <v>0.89132</v>
      </c>
      <c r="Q287">
        <v>2.0196999999999998</v>
      </c>
      <c r="R287">
        <v>0.99026999999999998</v>
      </c>
      <c r="S287">
        <v>0.99661</v>
      </c>
      <c r="T287">
        <v>0.89032</v>
      </c>
    </row>
    <row r="288" spans="1:20" x14ac:dyDescent="0.2">
      <c r="A288">
        <v>2.0163000000000002</v>
      </c>
      <c r="B288">
        <v>0.98843000000000003</v>
      </c>
      <c r="D288">
        <v>2.0163000000000002</v>
      </c>
      <c r="E288">
        <v>0.99543999999999999</v>
      </c>
      <c r="G288">
        <v>2.0162599999999999</v>
      </c>
      <c r="H288">
        <v>0.89104000000000005</v>
      </c>
      <c r="Q288">
        <v>2.0226199999999999</v>
      </c>
      <c r="R288">
        <v>0.99173</v>
      </c>
      <c r="S288">
        <v>0.99748000000000003</v>
      </c>
      <c r="T288">
        <v>0.88922000000000001</v>
      </c>
    </row>
    <row r="289" spans="1:20" x14ac:dyDescent="0.2">
      <c r="A289">
        <v>2.0196999999999998</v>
      </c>
      <c r="B289">
        <v>0.99026999999999998</v>
      </c>
      <c r="D289">
        <v>2.0196999999999998</v>
      </c>
      <c r="E289">
        <v>0.99661</v>
      </c>
      <c r="G289">
        <v>2.0195400000000001</v>
      </c>
      <c r="H289">
        <v>0.89032</v>
      </c>
      <c r="Q289">
        <v>2.02603</v>
      </c>
      <c r="R289">
        <v>0.99331000000000003</v>
      </c>
      <c r="S289">
        <v>0.99833000000000005</v>
      </c>
      <c r="T289">
        <v>0.88778999999999997</v>
      </c>
    </row>
    <row r="290" spans="1:20" x14ac:dyDescent="0.2">
      <c r="A290">
        <v>2.0226199999999999</v>
      </c>
      <c r="B290">
        <v>0.99173</v>
      </c>
      <c r="D290">
        <v>2.0226199999999999</v>
      </c>
      <c r="E290">
        <v>0.99748000000000003</v>
      </c>
      <c r="G290">
        <v>2.02284</v>
      </c>
      <c r="H290">
        <v>0.88922000000000001</v>
      </c>
      <c r="Q290">
        <v>2.0294599999999998</v>
      </c>
      <c r="R290">
        <v>0.99475000000000002</v>
      </c>
      <c r="S290">
        <v>0.99904000000000004</v>
      </c>
      <c r="T290">
        <v>0.8861</v>
      </c>
    </row>
    <row r="291" spans="1:20" x14ac:dyDescent="0.2">
      <c r="A291">
        <v>2.02603</v>
      </c>
      <c r="B291">
        <v>0.99331000000000003</v>
      </c>
      <c r="D291">
        <v>2.02603</v>
      </c>
      <c r="E291">
        <v>0.99833000000000005</v>
      </c>
      <c r="G291">
        <v>2.0261399999999998</v>
      </c>
      <c r="H291">
        <v>0.88778999999999997</v>
      </c>
      <c r="Q291">
        <v>2.0329000000000002</v>
      </c>
      <c r="R291">
        <v>0.99600999999999995</v>
      </c>
      <c r="S291">
        <v>0.99953999999999998</v>
      </c>
      <c r="T291">
        <v>0.88424000000000003</v>
      </c>
    </row>
    <row r="292" spans="1:20" x14ac:dyDescent="0.2">
      <c r="A292">
        <v>2.0294599999999998</v>
      </c>
      <c r="B292">
        <v>0.99475000000000002</v>
      </c>
      <c r="D292">
        <v>2.0294599999999998</v>
      </c>
      <c r="E292">
        <v>0.99904000000000004</v>
      </c>
      <c r="G292">
        <v>2.0294599999999998</v>
      </c>
      <c r="H292">
        <v>0.8861</v>
      </c>
      <c r="Q292">
        <v>2.0363600000000002</v>
      </c>
      <c r="R292">
        <v>0.99712000000000001</v>
      </c>
      <c r="S292">
        <v>0.99985999999999997</v>
      </c>
      <c r="T292">
        <v>0.88227</v>
      </c>
    </row>
    <row r="293" spans="1:20" x14ac:dyDescent="0.2">
      <c r="A293">
        <v>2.0329000000000002</v>
      </c>
      <c r="B293">
        <v>0.99600999999999995</v>
      </c>
      <c r="D293">
        <v>2.0329000000000002</v>
      </c>
      <c r="E293">
        <v>0.99953999999999998</v>
      </c>
      <c r="G293">
        <v>2.0327899999999999</v>
      </c>
      <c r="H293">
        <v>0.88424000000000003</v>
      </c>
      <c r="Q293">
        <v>2.0393300000000001</v>
      </c>
      <c r="R293">
        <v>0.99792999999999998</v>
      </c>
      <c r="S293">
        <v>1</v>
      </c>
      <c r="T293">
        <v>0.88032999999999995</v>
      </c>
    </row>
    <row r="294" spans="1:20" x14ac:dyDescent="0.2">
      <c r="A294">
        <v>2.0363600000000002</v>
      </c>
      <c r="B294">
        <v>0.99712000000000001</v>
      </c>
      <c r="D294">
        <v>2.0363600000000002</v>
      </c>
      <c r="E294">
        <v>0.99985999999999997</v>
      </c>
      <c r="G294">
        <v>2.0361199999999999</v>
      </c>
      <c r="H294">
        <v>0.88227</v>
      </c>
      <c r="Q294">
        <v>2.0428099999999998</v>
      </c>
      <c r="R294">
        <v>0.99870999999999999</v>
      </c>
      <c r="S294">
        <v>0.99997000000000003</v>
      </c>
      <c r="T294">
        <v>0.87851000000000001</v>
      </c>
    </row>
    <row r="295" spans="1:20" x14ac:dyDescent="0.2">
      <c r="A295">
        <v>2.0393300000000001</v>
      </c>
      <c r="B295">
        <v>0.99792999999999998</v>
      </c>
      <c r="D295">
        <v>2.0393300000000001</v>
      </c>
      <c r="E295">
        <v>1</v>
      </c>
      <c r="G295">
        <v>2.0394700000000001</v>
      </c>
      <c r="H295">
        <v>0.88032999999999995</v>
      </c>
      <c r="Q295">
        <v>2.0463</v>
      </c>
      <c r="R295">
        <v>0.99934999999999996</v>
      </c>
      <c r="S295">
        <v>0.99977000000000005</v>
      </c>
      <c r="T295">
        <v>0.87692999999999999</v>
      </c>
    </row>
    <row r="296" spans="1:20" x14ac:dyDescent="0.2">
      <c r="A296">
        <v>2.0428099999999998</v>
      </c>
      <c r="B296">
        <v>0.99870999999999999</v>
      </c>
      <c r="D296">
        <v>2.0428099999999998</v>
      </c>
      <c r="E296">
        <v>0.99997000000000003</v>
      </c>
      <c r="G296">
        <v>2.0428299999999999</v>
      </c>
      <c r="H296">
        <v>0.87851000000000001</v>
      </c>
      <c r="Q296">
        <v>2.0497999999999998</v>
      </c>
      <c r="R296">
        <v>0.99975999999999998</v>
      </c>
      <c r="S296">
        <v>0.99933000000000005</v>
      </c>
      <c r="T296">
        <v>0.87568000000000001</v>
      </c>
    </row>
    <row r="297" spans="1:20" x14ac:dyDescent="0.2">
      <c r="A297">
        <v>2.0463</v>
      </c>
      <c r="B297">
        <v>0.99934999999999996</v>
      </c>
      <c r="D297">
        <v>2.0463</v>
      </c>
      <c r="E297">
        <v>0.99977000000000005</v>
      </c>
      <c r="G297">
        <v>2.0461999999999998</v>
      </c>
      <c r="H297">
        <v>0.87692999999999999</v>
      </c>
      <c r="Q297">
        <v>2.0528200000000001</v>
      </c>
      <c r="R297">
        <v>0.99992000000000003</v>
      </c>
      <c r="S297">
        <v>0.99875999999999998</v>
      </c>
      <c r="T297">
        <v>0.87485999999999997</v>
      </c>
    </row>
    <row r="298" spans="1:20" x14ac:dyDescent="0.2">
      <c r="A298">
        <v>2.0497999999999998</v>
      </c>
      <c r="B298">
        <v>0.99975999999999998</v>
      </c>
      <c r="D298">
        <v>2.0497999999999998</v>
      </c>
      <c r="E298">
        <v>0.99933000000000005</v>
      </c>
      <c r="G298">
        <v>2.0495899999999998</v>
      </c>
      <c r="H298">
        <v>0.87568000000000001</v>
      </c>
      <c r="Q298">
        <v>2.0563400000000001</v>
      </c>
      <c r="R298">
        <v>1</v>
      </c>
      <c r="S298">
        <v>0.99797000000000002</v>
      </c>
      <c r="T298">
        <v>0.87451999999999996</v>
      </c>
    </row>
    <row r="299" spans="1:20" x14ac:dyDescent="0.2">
      <c r="A299">
        <v>2.0528200000000001</v>
      </c>
      <c r="B299">
        <v>0.99992000000000003</v>
      </c>
      <c r="D299">
        <v>2.0528200000000001</v>
      </c>
      <c r="E299">
        <v>0.99875999999999998</v>
      </c>
      <c r="G299">
        <v>2.0529799999999998</v>
      </c>
      <c r="H299">
        <v>0.87485999999999997</v>
      </c>
      <c r="Q299">
        <v>2.0598900000000002</v>
      </c>
      <c r="R299">
        <v>0.99983999999999995</v>
      </c>
      <c r="S299">
        <v>0.99692000000000003</v>
      </c>
      <c r="T299">
        <v>0.87472000000000005</v>
      </c>
    </row>
    <row r="300" spans="1:20" x14ac:dyDescent="0.2">
      <c r="A300">
        <v>2.0563400000000001</v>
      </c>
      <c r="B300">
        <v>1</v>
      </c>
      <c r="D300">
        <v>2.0563400000000001</v>
      </c>
      <c r="E300">
        <v>0.99797000000000002</v>
      </c>
      <c r="G300">
        <v>2.0563799999999999</v>
      </c>
      <c r="H300">
        <v>0.87451999999999996</v>
      </c>
      <c r="Q300">
        <v>2.0634399999999999</v>
      </c>
      <c r="R300">
        <v>0.99948000000000004</v>
      </c>
      <c r="S300">
        <v>0.99565999999999999</v>
      </c>
      <c r="T300">
        <v>0.87551999999999996</v>
      </c>
    </row>
    <row r="301" spans="1:20" x14ac:dyDescent="0.2">
      <c r="A301">
        <v>2.0598900000000002</v>
      </c>
      <c r="B301">
        <v>0.99983999999999995</v>
      </c>
      <c r="D301">
        <v>2.0598900000000002</v>
      </c>
      <c r="E301">
        <v>0.99692000000000003</v>
      </c>
      <c r="G301">
        <v>2.0598000000000001</v>
      </c>
      <c r="H301">
        <v>0.87472000000000005</v>
      </c>
      <c r="Q301">
        <v>2.0665</v>
      </c>
      <c r="R301">
        <v>0.99904000000000004</v>
      </c>
      <c r="S301">
        <v>0.99443999999999999</v>
      </c>
      <c r="T301">
        <v>0.87694000000000005</v>
      </c>
    </row>
    <row r="302" spans="1:20" x14ac:dyDescent="0.2">
      <c r="A302">
        <v>2.0634399999999999</v>
      </c>
      <c r="B302">
        <v>0.99948000000000004</v>
      </c>
      <c r="D302">
        <v>2.0634399999999999</v>
      </c>
      <c r="E302">
        <v>0.99565999999999999</v>
      </c>
      <c r="G302">
        <v>2.0632299999999999</v>
      </c>
      <c r="H302">
        <v>0.87551999999999996</v>
      </c>
      <c r="Q302">
        <v>2.0700799999999999</v>
      </c>
      <c r="R302">
        <v>0.99827999999999995</v>
      </c>
      <c r="S302">
        <v>0.99275999999999998</v>
      </c>
      <c r="T302">
        <v>0.87902999999999998</v>
      </c>
    </row>
    <row r="303" spans="1:20" x14ac:dyDescent="0.2">
      <c r="A303">
        <v>2.0665</v>
      </c>
      <c r="B303">
        <v>0.99904000000000004</v>
      </c>
      <c r="D303">
        <v>2.0665</v>
      </c>
      <c r="E303">
        <v>0.99443999999999999</v>
      </c>
      <c r="G303">
        <v>2.0666699999999998</v>
      </c>
      <c r="H303">
        <v>0.87694000000000005</v>
      </c>
      <c r="Q303">
        <v>2.0736699999999999</v>
      </c>
      <c r="R303">
        <v>0.99734</v>
      </c>
      <c r="S303">
        <v>0.99087999999999998</v>
      </c>
      <c r="T303">
        <v>0.88178000000000001</v>
      </c>
    </row>
    <row r="304" spans="1:20" x14ac:dyDescent="0.2">
      <c r="A304">
        <v>2.0700799999999999</v>
      </c>
      <c r="B304">
        <v>0.99827999999999995</v>
      </c>
      <c r="D304">
        <v>2.0700799999999999</v>
      </c>
      <c r="E304">
        <v>0.99275999999999998</v>
      </c>
      <c r="G304">
        <v>2.0701200000000002</v>
      </c>
      <c r="H304">
        <v>0.87902999999999998</v>
      </c>
      <c r="Q304">
        <v>2.0772699999999999</v>
      </c>
      <c r="R304">
        <v>0.99614000000000003</v>
      </c>
      <c r="S304">
        <v>0.98873999999999995</v>
      </c>
      <c r="T304">
        <v>0.88519000000000003</v>
      </c>
    </row>
    <row r="305" spans="1:20" x14ac:dyDescent="0.2">
      <c r="A305">
        <v>2.0736699999999999</v>
      </c>
      <c r="B305">
        <v>0.99734</v>
      </c>
      <c r="D305">
        <v>2.0736699999999999</v>
      </c>
      <c r="E305">
        <v>0.99087999999999998</v>
      </c>
      <c r="G305">
        <v>2.0735800000000002</v>
      </c>
      <c r="H305">
        <v>0.88178000000000001</v>
      </c>
      <c r="Q305">
        <v>2.0803799999999999</v>
      </c>
      <c r="R305">
        <v>0.99500999999999995</v>
      </c>
      <c r="S305">
        <v>0.98678999999999994</v>
      </c>
      <c r="T305">
        <v>0.88924000000000003</v>
      </c>
    </row>
    <row r="306" spans="1:20" x14ac:dyDescent="0.2">
      <c r="A306">
        <v>2.0772699999999999</v>
      </c>
      <c r="B306">
        <v>0.99614000000000003</v>
      </c>
      <c r="D306">
        <v>2.0772699999999999</v>
      </c>
      <c r="E306">
        <v>0.98873999999999995</v>
      </c>
      <c r="G306">
        <v>2.0770499999999998</v>
      </c>
      <c r="H306">
        <v>0.88519000000000003</v>
      </c>
      <c r="Q306">
        <v>2.0840100000000001</v>
      </c>
      <c r="R306">
        <v>0.99339999999999995</v>
      </c>
      <c r="S306">
        <v>0.98421000000000003</v>
      </c>
      <c r="T306">
        <v>0.89388000000000001</v>
      </c>
    </row>
    <row r="307" spans="1:20" x14ac:dyDescent="0.2">
      <c r="A307">
        <v>2.0803799999999999</v>
      </c>
      <c r="B307">
        <v>0.99500999999999995</v>
      </c>
      <c r="D307">
        <v>2.0803799999999999</v>
      </c>
      <c r="E307">
        <v>0.98678999999999994</v>
      </c>
      <c r="G307">
        <v>2.0805400000000001</v>
      </c>
      <c r="H307">
        <v>0.88924000000000003</v>
      </c>
      <c r="Q307">
        <v>2.08765</v>
      </c>
      <c r="R307">
        <v>0.99156</v>
      </c>
      <c r="S307">
        <v>0.98138999999999998</v>
      </c>
      <c r="T307">
        <v>0.89907000000000004</v>
      </c>
    </row>
    <row r="308" spans="1:20" x14ac:dyDescent="0.2">
      <c r="A308">
        <v>2.0840100000000001</v>
      </c>
      <c r="B308">
        <v>0.99339999999999995</v>
      </c>
      <c r="D308">
        <v>2.0840100000000001</v>
      </c>
      <c r="E308">
        <v>0.98421000000000003</v>
      </c>
      <c r="G308">
        <v>2.0840299999999998</v>
      </c>
      <c r="H308">
        <v>0.89388000000000001</v>
      </c>
      <c r="Q308">
        <v>2.09131</v>
      </c>
      <c r="R308">
        <v>0.98951999999999996</v>
      </c>
      <c r="S308">
        <v>0.97836000000000001</v>
      </c>
      <c r="T308">
        <v>0.90476000000000001</v>
      </c>
    </row>
    <row r="309" spans="1:20" x14ac:dyDescent="0.2">
      <c r="A309">
        <v>2.08765</v>
      </c>
      <c r="B309">
        <v>0.99156</v>
      </c>
      <c r="D309">
        <v>2.08765</v>
      </c>
      <c r="E309">
        <v>0.98138999999999998</v>
      </c>
      <c r="G309">
        <v>2.0875400000000002</v>
      </c>
      <c r="H309">
        <v>0.89907000000000004</v>
      </c>
      <c r="Q309">
        <v>2.0944600000000002</v>
      </c>
      <c r="R309">
        <v>0.98753999999999997</v>
      </c>
      <c r="S309">
        <v>0.97553000000000001</v>
      </c>
      <c r="T309">
        <v>0.91086999999999996</v>
      </c>
    </row>
    <row r="310" spans="1:20" x14ac:dyDescent="0.2">
      <c r="A310">
        <v>2.09131</v>
      </c>
      <c r="B310">
        <v>0.98951999999999996</v>
      </c>
      <c r="D310">
        <v>2.09131</v>
      </c>
      <c r="E310">
        <v>0.97836000000000001</v>
      </c>
      <c r="G310">
        <v>2.0910600000000001</v>
      </c>
      <c r="H310">
        <v>0.90476000000000001</v>
      </c>
      <c r="Q310">
        <v>2.0981399999999999</v>
      </c>
      <c r="R310">
        <v>0.98517999999999994</v>
      </c>
      <c r="S310">
        <v>0.97216000000000002</v>
      </c>
      <c r="T310">
        <v>0.91732000000000002</v>
      </c>
    </row>
    <row r="311" spans="1:20" x14ac:dyDescent="0.2">
      <c r="A311">
        <v>2.0944600000000002</v>
      </c>
      <c r="B311">
        <v>0.98753999999999997</v>
      </c>
      <c r="D311">
        <v>2.0944600000000002</v>
      </c>
      <c r="E311">
        <v>0.97553000000000001</v>
      </c>
      <c r="G311">
        <v>2.0945900000000002</v>
      </c>
      <c r="H311">
        <v>0.91086999999999996</v>
      </c>
      <c r="Q311">
        <v>2.1018400000000002</v>
      </c>
      <c r="R311">
        <v>0.98234999999999995</v>
      </c>
      <c r="S311">
        <v>0.96831</v>
      </c>
      <c r="T311">
        <v>0.92401</v>
      </c>
    </row>
    <row r="312" spans="1:20" x14ac:dyDescent="0.2">
      <c r="A312">
        <v>2.0981399999999999</v>
      </c>
      <c r="B312">
        <v>0.98517999999999994</v>
      </c>
      <c r="D312">
        <v>2.0981399999999999</v>
      </c>
      <c r="E312">
        <v>0.97216000000000002</v>
      </c>
      <c r="G312">
        <v>2.0981399999999999</v>
      </c>
      <c r="H312">
        <v>0.91732000000000002</v>
      </c>
      <c r="Q312">
        <v>2.1050200000000001</v>
      </c>
      <c r="R312">
        <v>0.97982999999999998</v>
      </c>
      <c r="S312">
        <v>0.96491000000000005</v>
      </c>
      <c r="T312">
        <v>0.93081000000000003</v>
      </c>
    </row>
    <row r="313" spans="1:20" x14ac:dyDescent="0.2">
      <c r="A313">
        <v>2.1018400000000002</v>
      </c>
      <c r="B313">
        <v>0.98234999999999995</v>
      </c>
      <c r="D313">
        <v>2.1018400000000002</v>
      </c>
      <c r="E313">
        <v>0.96831</v>
      </c>
      <c r="G313">
        <v>2.1016900000000001</v>
      </c>
      <c r="H313">
        <v>0.92401</v>
      </c>
      <c r="Q313">
        <v>2.1087500000000001</v>
      </c>
      <c r="R313">
        <v>0.97682999999999998</v>
      </c>
      <c r="S313">
        <v>0.96087</v>
      </c>
      <c r="T313">
        <v>0.93759999999999999</v>
      </c>
    </row>
    <row r="314" spans="1:20" x14ac:dyDescent="0.2">
      <c r="A314">
        <v>2.1050200000000001</v>
      </c>
      <c r="B314">
        <v>0.97982999999999998</v>
      </c>
      <c r="D314">
        <v>2.1050200000000001</v>
      </c>
      <c r="E314">
        <v>0.96491000000000005</v>
      </c>
      <c r="G314">
        <v>2.1052599999999999</v>
      </c>
      <c r="H314">
        <v>0.93081000000000003</v>
      </c>
      <c r="Q314">
        <v>2.1124800000000001</v>
      </c>
      <c r="R314">
        <v>0.97346999999999995</v>
      </c>
      <c r="S314">
        <v>0.95647000000000004</v>
      </c>
      <c r="T314">
        <v>0.94427000000000005</v>
      </c>
    </row>
    <row r="315" spans="1:20" x14ac:dyDescent="0.2">
      <c r="A315">
        <v>2.1087500000000001</v>
      </c>
      <c r="B315">
        <v>0.97682999999999998</v>
      </c>
      <c r="D315">
        <v>2.1087500000000001</v>
      </c>
      <c r="E315">
        <v>0.96087</v>
      </c>
      <c r="G315">
        <v>2.1088399999999998</v>
      </c>
      <c r="H315">
        <v>0.93759999999999999</v>
      </c>
      <c r="Q315">
        <v>2.1162399999999999</v>
      </c>
      <c r="R315">
        <v>0.96989000000000003</v>
      </c>
      <c r="S315">
        <v>0.95184000000000002</v>
      </c>
      <c r="T315">
        <v>0.95072999999999996</v>
      </c>
    </row>
    <row r="316" spans="1:20" x14ac:dyDescent="0.2">
      <c r="A316">
        <v>2.1124800000000001</v>
      </c>
      <c r="B316">
        <v>0.97346999999999995</v>
      </c>
      <c r="D316">
        <v>2.1124800000000001</v>
      </c>
      <c r="E316">
        <v>0.95647000000000004</v>
      </c>
      <c r="G316">
        <v>2.1124399999999999</v>
      </c>
      <c r="H316">
        <v>0.94427000000000005</v>
      </c>
      <c r="Q316">
        <v>2.1194700000000002</v>
      </c>
      <c r="R316">
        <v>0.96667000000000003</v>
      </c>
      <c r="S316">
        <v>0.94769000000000003</v>
      </c>
      <c r="T316">
        <v>0.95687</v>
      </c>
    </row>
    <row r="317" spans="1:20" x14ac:dyDescent="0.2">
      <c r="A317">
        <v>2.1162399999999999</v>
      </c>
      <c r="B317">
        <v>0.96989000000000003</v>
      </c>
      <c r="D317">
        <v>2.1162399999999999</v>
      </c>
      <c r="E317">
        <v>0.95184000000000002</v>
      </c>
      <c r="G317">
        <v>2.1160399999999999</v>
      </c>
      <c r="H317">
        <v>0.95072999999999996</v>
      </c>
      <c r="Q317">
        <v>2.1232500000000001</v>
      </c>
      <c r="R317">
        <v>0.96281000000000005</v>
      </c>
      <c r="S317">
        <v>0.94276000000000004</v>
      </c>
      <c r="T317">
        <v>0.96262999999999999</v>
      </c>
    </row>
    <row r="318" spans="1:20" x14ac:dyDescent="0.2">
      <c r="A318">
        <v>2.1194700000000002</v>
      </c>
      <c r="B318">
        <v>0.96667000000000003</v>
      </c>
      <c r="D318">
        <v>2.1194700000000002</v>
      </c>
      <c r="E318">
        <v>0.94769000000000003</v>
      </c>
      <c r="G318">
        <v>2.1196600000000001</v>
      </c>
      <c r="H318">
        <v>0.95687</v>
      </c>
      <c r="Q318">
        <v>2.12704</v>
      </c>
      <c r="R318">
        <v>0.95862999999999998</v>
      </c>
      <c r="S318">
        <v>0.93749000000000005</v>
      </c>
      <c r="T318">
        <v>0.96797999999999995</v>
      </c>
    </row>
    <row r="319" spans="1:20" x14ac:dyDescent="0.2">
      <c r="A319">
        <v>2.1232500000000001</v>
      </c>
      <c r="B319">
        <v>0.96281000000000005</v>
      </c>
      <c r="D319">
        <v>2.1232500000000001</v>
      </c>
      <c r="E319">
        <v>0.94276000000000004</v>
      </c>
      <c r="G319">
        <v>2.1232899999999999</v>
      </c>
      <c r="H319">
        <v>0.96262999999999999</v>
      </c>
      <c r="Q319">
        <v>2.1308500000000001</v>
      </c>
      <c r="R319">
        <v>0.95423999999999998</v>
      </c>
      <c r="S319">
        <v>0.93201999999999996</v>
      </c>
      <c r="T319">
        <v>0.97287999999999997</v>
      </c>
    </row>
    <row r="320" spans="1:20" x14ac:dyDescent="0.2">
      <c r="A320">
        <v>2.12704</v>
      </c>
      <c r="B320">
        <v>0.95862999999999998</v>
      </c>
      <c r="D320">
        <v>2.12704</v>
      </c>
      <c r="E320">
        <v>0.93749000000000005</v>
      </c>
      <c r="G320">
        <v>2.1269300000000002</v>
      </c>
      <c r="H320">
        <v>0.96797999999999995</v>
      </c>
      <c r="Q320">
        <v>2.1341199999999998</v>
      </c>
      <c r="R320">
        <v>0.95032000000000005</v>
      </c>
      <c r="S320">
        <v>0.92715999999999998</v>
      </c>
      <c r="T320">
        <v>0.97731999999999997</v>
      </c>
    </row>
    <row r="321" spans="1:20" x14ac:dyDescent="0.2">
      <c r="A321">
        <v>2.1308500000000001</v>
      </c>
      <c r="B321">
        <v>0.95423999999999998</v>
      </c>
      <c r="D321">
        <v>2.1308500000000001</v>
      </c>
      <c r="E321">
        <v>0.93201999999999996</v>
      </c>
      <c r="G321">
        <v>2.1305800000000001</v>
      </c>
      <c r="H321">
        <v>0.97287999999999997</v>
      </c>
      <c r="Q321">
        <v>2.1379600000000001</v>
      </c>
      <c r="R321">
        <v>0.94557999999999998</v>
      </c>
      <c r="S321">
        <v>0.92130000000000001</v>
      </c>
      <c r="T321">
        <v>0.98128000000000004</v>
      </c>
    </row>
    <row r="322" spans="1:20" x14ac:dyDescent="0.2">
      <c r="A322">
        <v>2.1341199999999998</v>
      </c>
      <c r="B322">
        <v>0.95032000000000005</v>
      </c>
      <c r="D322">
        <v>2.1341199999999998</v>
      </c>
      <c r="E322">
        <v>0.92715999999999998</v>
      </c>
      <c r="G322">
        <v>2.1342500000000002</v>
      </c>
      <c r="H322">
        <v>0.97731999999999997</v>
      </c>
      <c r="Q322">
        <v>2.14181</v>
      </c>
      <c r="R322">
        <v>0.94064000000000003</v>
      </c>
      <c r="S322">
        <v>0.91524000000000005</v>
      </c>
      <c r="T322">
        <v>0.98475999999999997</v>
      </c>
    </row>
    <row r="323" spans="1:20" x14ac:dyDescent="0.2">
      <c r="A323">
        <v>2.1379600000000001</v>
      </c>
      <c r="B323">
        <v>0.94557999999999998</v>
      </c>
      <c r="D323">
        <v>2.1379600000000001</v>
      </c>
      <c r="E323">
        <v>0.92130000000000001</v>
      </c>
      <c r="G323">
        <v>2.1379299999999999</v>
      </c>
      <c r="H323">
        <v>0.98128000000000004</v>
      </c>
      <c r="Q323">
        <v>2.1451199999999999</v>
      </c>
      <c r="R323">
        <v>0.93630000000000002</v>
      </c>
      <c r="S323">
        <v>0.90993000000000002</v>
      </c>
      <c r="T323">
        <v>0.98773999999999995</v>
      </c>
    </row>
    <row r="324" spans="1:20" x14ac:dyDescent="0.2">
      <c r="A324">
        <v>2.14181</v>
      </c>
      <c r="B324">
        <v>0.94064000000000003</v>
      </c>
      <c r="D324">
        <v>2.14181</v>
      </c>
      <c r="E324">
        <v>0.91524000000000005</v>
      </c>
      <c r="G324">
        <v>2.1416200000000001</v>
      </c>
      <c r="H324">
        <v>0.98475999999999997</v>
      </c>
      <c r="Q324">
        <v>2.149</v>
      </c>
      <c r="R324">
        <v>0.93103999999999998</v>
      </c>
      <c r="S324">
        <v>0.90351999999999999</v>
      </c>
      <c r="T324">
        <v>0.99021999999999999</v>
      </c>
    </row>
    <row r="325" spans="1:20" x14ac:dyDescent="0.2">
      <c r="A325">
        <v>2.1451199999999999</v>
      </c>
      <c r="B325">
        <v>0.93630000000000002</v>
      </c>
      <c r="D325">
        <v>2.1451199999999999</v>
      </c>
      <c r="E325">
        <v>0.90993000000000002</v>
      </c>
      <c r="G325">
        <v>2.14533</v>
      </c>
      <c r="H325">
        <v>0.98773999999999995</v>
      </c>
      <c r="Q325">
        <v>2.1528999999999998</v>
      </c>
      <c r="R325">
        <v>0.92566999999999999</v>
      </c>
      <c r="S325">
        <v>0.89700000000000002</v>
      </c>
      <c r="T325">
        <v>0.99219000000000002</v>
      </c>
    </row>
    <row r="326" spans="1:20" x14ac:dyDescent="0.2">
      <c r="A326">
        <v>2.149</v>
      </c>
      <c r="B326">
        <v>0.93103999999999998</v>
      </c>
      <c r="D326">
        <v>2.149</v>
      </c>
      <c r="E326">
        <v>0.90351999999999999</v>
      </c>
      <c r="G326">
        <v>2.1490499999999999</v>
      </c>
      <c r="H326">
        <v>0.99021999999999999</v>
      </c>
      <c r="Q326">
        <v>2.15625</v>
      </c>
      <c r="R326">
        <v>0.92081000000000002</v>
      </c>
      <c r="S326">
        <v>0.89114000000000004</v>
      </c>
      <c r="T326">
        <v>0.99363000000000001</v>
      </c>
    </row>
    <row r="327" spans="1:20" x14ac:dyDescent="0.2">
      <c r="A327">
        <v>2.1528999999999998</v>
      </c>
      <c r="B327">
        <v>0.92566999999999999</v>
      </c>
      <c r="D327">
        <v>2.1528999999999998</v>
      </c>
      <c r="E327">
        <v>0.89700000000000002</v>
      </c>
      <c r="G327">
        <v>2.1527799999999999</v>
      </c>
      <c r="H327">
        <v>0.99219000000000002</v>
      </c>
      <c r="Q327">
        <v>2.1601699999999999</v>
      </c>
      <c r="R327">
        <v>0.91517000000000004</v>
      </c>
      <c r="S327">
        <v>0.88431999999999999</v>
      </c>
      <c r="T327">
        <v>0.99455000000000005</v>
      </c>
    </row>
    <row r="328" spans="1:20" x14ac:dyDescent="0.2">
      <c r="A328">
        <v>2.15625</v>
      </c>
      <c r="B328">
        <v>0.92081000000000002</v>
      </c>
      <c r="D328">
        <v>2.15625</v>
      </c>
      <c r="E328">
        <v>0.89114000000000004</v>
      </c>
      <c r="G328">
        <v>2.15652</v>
      </c>
      <c r="H328">
        <v>0.99363000000000001</v>
      </c>
      <c r="Q328">
        <v>2.16411</v>
      </c>
      <c r="R328">
        <v>0.90922000000000003</v>
      </c>
      <c r="S328">
        <v>0.87719000000000003</v>
      </c>
      <c r="T328">
        <v>0.99492000000000003</v>
      </c>
    </row>
    <row r="329" spans="1:20" x14ac:dyDescent="0.2">
      <c r="A329">
        <v>2.1601699999999999</v>
      </c>
      <c r="B329">
        <v>0.91517000000000004</v>
      </c>
      <c r="D329">
        <v>2.1601699999999999</v>
      </c>
      <c r="E329">
        <v>0.88431999999999999</v>
      </c>
      <c r="G329">
        <v>2.1602800000000002</v>
      </c>
      <c r="H329">
        <v>0.99455000000000005</v>
      </c>
      <c r="Q329">
        <v>2.1680600000000001</v>
      </c>
      <c r="R329">
        <v>0.90317000000000003</v>
      </c>
      <c r="S329">
        <v>0.86992999999999998</v>
      </c>
      <c r="T329">
        <v>0.99475999999999998</v>
      </c>
    </row>
    <row r="330" spans="1:20" x14ac:dyDescent="0.2">
      <c r="A330">
        <v>2.16411</v>
      </c>
      <c r="B330">
        <v>0.90922000000000003</v>
      </c>
      <c r="D330">
        <v>2.16411</v>
      </c>
      <c r="E330">
        <v>0.87719000000000003</v>
      </c>
      <c r="G330">
        <v>2.16405</v>
      </c>
      <c r="H330">
        <v>0.99492000000000003</v>
      </c>
      <c r="Q330">
        <v>2.1714600000000002</v>
      </c>
      <c r="R330">
        <v>0.89790999999999999</v>
      </c>
      <c r="S330">
        <v>0.86362000000000005</v>
      </c>
      <c r="T330">
        <v>0.99402999999999997</v>
      </c>
    </row>
    <row r="331" spans="1:20" x14ac:dyDescent="0.2">
      <c r="A331">
        <v>2.1680600000000001</v>
      </c>
      <c r="B331">
        <v>0.90317000000000003</v>
      </c>
      <c r="D331">
        <v>2.1680600000000001</v>
      </c>
      <c r="E331">
        <v>0.86992999999999998</v>
      </c>
      <c r="G331">
        <v>2.1678299999999999</v>
      </c>
      <c r="H331">
        <v>0.99475999999999998</v>
      </c>
      <c r="Q331">
        <v>2.17544</v>
      </c>
      <c r="R331">
        <v>0.89158999999999999</v>
      </c>
      <c r="S331">
        <v>0.85607</v>
      </c>
      <c r="T331">
        <v>0.99273</v>
      </c>
    </row>
    <row r="332" spans="1:20" x14ac:dyDescent="0.2">
      <c r="A332">
        <v>2.1714600000000002</v>
      </c>
      <c r="B332">
        <v>0.89790999999999999</v>
      </c>
      <c r="D332">
        <v>2.1714600000000002</v>
      </c>
      <c r="E332">
        <v>0.86362000000000005</v>
      </c>
      <c r="G332">
        <v>2.1716299999999999</v>
      </c>
      <c r="H332">
        <v>0.99402999999999997</v>
      </c>
      <c r="Q332">
        <v>2.17944</v>
      </c>
      <c r="R332">
        <v>0.88517000000000001</v>
      </c>
      <c r="S332">
        <v>0.84838999999999998</v>
      </c>
      <c r="T332">
        <v>0.99084000000000005</v>
      </c>
    </row>
    <row r="333" spans="1:20" x14ac:dyDescent="0.2">
      <c r="A333">
        <v>2.17544</v>
      </c>
      <c r="B333">
        <v>0.89158999999999999</v>
      </c>
      <c r="D333">
        <v>2.17544</v>
      </c>
      <c r="E333">
        <v>0.85607</v>
      </c>
      <c r="G333">
        <v>2.17544</v>
      </c>
      <c r="H333">
        <v>0.99273</v>
      </c>
      <c r="Q333">
        <v>2.1828799999999999</v>
      </c>
      <c r="R333">
        <v>0.87949999999999995</v>
      </c>
      <c r="S333">
        <v>0.84164000000000005</v>
      </c>
      <c r="T333">
        <v>0.98836000000000002</v>
      </c>
    </row>
    <row r="334" spans="1:20" x14ac:dyDescent="0.2">
      <c r="A334">
        <v>2.17944</v>
      </c>
      <c r="B334">
        <v>0.88517000000000001</v>
      </c>
      <c r="D334">
        <v>2.17944</v>
      </c>
      <c r="E334">
        <v>0.84838999999999998</v>
      </c>
      <c r="G334">
        <v>2.1792600000000002</v>
      </c>
      <c r="H334">
        <v>0.99084000000000005</v>
      </c>
      <c r="Q334">
        <v>2.1869000000000001</v>
      </c>
      <c r="R334">
        <v>0.87287999999999999</v>
      </c>
      <c r="S334">
        <v>0.83372999999999997</v>
      </c>
      <c r="T334">
        <v>0.98528000000000004</v>
      </c>
    </row>
    <row r="335" spans="1:20" x14ac:dyDescent="0.2">
      <c r="A335">
        <v>2.1828799999999999</v>
      </c>
      <c r="B335">
        <v>0.87949999999999995</v>
      </c>
      <c r="D335">
        <v>2.1828799999999999</v>
      </c>
      <c r="E335">
        <v>0.84164000000000005</v>
      </c>
      <c r="G335">
        <v>2.1831</v>
      </c>
      <c r="H335">
        <v>0.98836000000000002</v>
      </c>
      <c r="Q335">
        <v>2.19095</v>
      </c>
      <c r="R335">
        <v>0.86606000000000005</v>
      </c>
      <c r="S335">
        <v>0.8256</v>
      </c>
      <c r="T335">
        <v>0.98158999999999996</v>
      </c>
    </row>
    <row r="336" spans="1:20" x14ac:dyDescent="0.2">
      <c r="A336">
        <v>2.1869000000000001</v>
      </c>
      <c r="B336">
        <v>0.87287999999999999</v>
      </c>
      <c r="D336">
        <v>2.1869000000000001</v>
      </c>
      <c r="E336">
        <v>0.83372999999999997</v>
      </c>
      <c r="G336">
        <v>2.1869499999999999</v>
      </c>
      <c r="H336">
        <v>0.98528000000000004</v>
      </c>
      <c r="Q336">
        <v>2.19442</v>
      </c>
      <c r="R336">
        <v>0.86012</v>
      </c>
      <c r="S336">
        <v>0.81852000000000003</v>
      </c>
      <c r="T336">
        <v>0.97731999999999997</v>
      </c>
    </row>
    <row r="337" spans="1:20" x14ac:dyDescent="0.2">
      <c r="A337">
        <v>2.19095</v>
      </c>
      <c r="B337">
        <v>0.86606000000000005</v>
      </c>
      <c r="D337">
        <v>2.19095</v>
      </c>
      <c r="E337">
        <v>0.8256</v>
      </c>
      <c r="G337">
        <v>2.1908099999999999</v>
      </c>
      <c r="H337">
        <v>0.98158999999999996</v>
      </c>
      <c r="Q337">
        <v>2.1985000000000001</v>
      </c>
      <c r="R337">
        <v>0.85307999999999995</v>
      </c>
      <c r="S337">
        <v>0.81013999999999997</v>
      </c>
      <c r="T337">
        <v>0.97252000000000005</v>
      </c>
    </row>
    <row r="338" spans="1:20" x14ac:dyDescent="0.2">
      <c r="A338">
        <v>2.19442</v>
      </c>
      <c r="B338">
        <v>0.86012</v>
      </c>
      <c r="D338">
        <v>2.19442</v>
      </c>
      <c r="E338">
        <v>0.81852000000000003</v>
      </c>
      <c r="G338">
        <v>2.19469</v>
      </c>
      <c r="H338">
        <v>0.97731999999999997</v>
      </c>
      <c r="Q338">
        <v>2.2025800000000002</v>
      </c>
      <c r="R338">
        <v>0.84594999999999998</v>
      </c>
      <c r="S338">
        <v>0.80164000000000002</v>
      </c>
      <c r="T338">
        <v>0.96728000000000003</v>
      </c>
    </row>
    <row r="339" spans="1:20" x14ac:dyDescent="0.2">
      <c r="A339">
        <v>2.1985000000000001</v>
      </c>
      <c r="B339">
        <v>0.85307999999999995</v>
      </c>
      <c r="D339">
        <v>2.1985000000000001</v>
      </c>
      <c r="E339">
        <v>0.81013999999999997</v>
      </c>
      <c r="G339">
        <v>2.1985800000000002</v>
      </c>
      <c r="H339">
        <v>0.97252000000000005</v>
      </c>
      <c r="Q339">
        <v>2.20669</v>
      </c>
      <c r="R339">
        <v>0.8387</v>
      </c>
      <c r="S339">
        <v>0.79298999999999997</v>
      </c>
      <c r="T339">
        <v>0.96169000000000004</v>
      </c>
    </row>
    <row r="340" spans="1:20" x14ac:dyDescent="0.2">
      <c r="A340">
        <v>2.2025800000000002</v>
      </c>
      <c r="B340">
        <v>0.84594999999999998</v>
      </c>
      <c r="D340">
        <v>2.2025800000000002</v>
      </c>
      <c r="E340">
        <v>0.80164000000000002</v>
      </c>
      <c r="G340">
        <v>2.2024900000000001</v>
      </c>
      <c r="H340">
        <v>0.96728000000000003</v>
      </c>
      <c r="Q340">
        <v>2.2102200000000001</v>
      </c>
      <c r="R340">
        <v>0.83240999999999998</v>
      </c>
      <c r="S340">
        <v>0.78547</v>
      </c>
      <c r="T340">
        <v>0.95582</v>
      </c>
    </row>
    <row r="341" spans="1:20" x14ac:dyDescent="0.2">
      <c r="A341">
        <v>2.20669</v>
      </c>
      <c r="B341">
        <v>0.8387</v>
      </c>
      <c r="D341">
        <v>2.20669</v>
      </c>
      <c r="E341">
        <v>0.79298999999999997</v>
      </c>
      <c r="G341">
        <v>2.20641</v>
      </c>
      <c r="H341">
        <v>0.96169000000000004</v>
      </c>
      <c r="Q341">
        <v>2.2143600000000001</v>
      </c>
      <c r="R341">
        <v>0.82504</v>
      </c>
      <c r="S341">
        <v>0.77666000000000002</v>
      </c>
      <c r="T341">
        <v>0.94972999999999996</v>
      </c>
    </row>
    <row r="342" spans="1:20" x14ac:dyDescent="0.2">
      <c r="A342">
        <v>2.2102200000000001</v>
      </c>
      <c r="B342">
        <v>0.83240999999999998</v>
      </c>
      <c r="D342">
        <v>2.2102200000000001</v>
      </c>
      <c r="E342">
        <v>0.78547</v>
      </c>
      <c r="G342">
        <v>2.21034</v>
      </c>
      <c r="H342">
        <v>0.95582</v>
      </c>
      <c r="Q342">
        <v>2.2185100000000002</v>
      </c>
      <c r="R342">
        <v>0.81749000000000005</v>
      </c>
      <c r="S342">
        <v>0.76761999999999997</v>
      </c>
      <c r="T342">
        <v>0.94347000000000003</v>
      </c>
    </row>
    <row r="343" spans="1:20" x14ac:dyDescent="0.2">
      <c r="A343">
        <v>2.2143600000000001</v>
      </c>
      <c r="B343">
        <v>0.82504</v>
      </c>
      <c r="D343">
        <v>2.2143600000000001</v>
      </c>
      <c r="E343">
        <v>0.77666000000000002</v>
      </c>
      <c r="G343">
        <v>2.2142900000000001</v>
      </c>
      <c r="H343">
        <v>0.94972999999999996</v>
      </c>
      <c r="Q343">
        <v>2.2220800000000001</v>
      </c>
      <c r="R343">
        <v>0.81101999999999996</v>
      </c>
      <c r="S343">
        <v>0.75988</v>
      </c>
      <c r="T343">
        <v>0.93708000000000002</v>
      </c>
    </row>
    <row r="344" spans="1:20" x14ac:dyDescent="0.2">
      <c r="A344">
        <v>2.2185100000000002</v>
      </c>
      <c r="B344">
        <v>0.81749000000000005</v>
      </c>
      <c r="D344">
        <v>2.2185100000000002</v>
      </c>
      <c r="E344">
        <v>0.76761999999999997</v>
      </c>
      <c r="G344">
        <v>2.2182499999999998</v>
      </c>
      <c r="H344">
        <v>0.94347000000000003</v>
      </c>
      <c r="Q344">
        <v>2.2262599999999999</v>
      </c>
      <c r="R344">
        <v>0.80337000000000003</v>
      </c>
      <c r="S344">
        <v>0.75070000000000003</v>
      </c>
      <c r="T344">
        <v>0.93056000000000005</v>
      </c>
    </row>
    <row r="345" spans="1:20" x14ac:dyDescent="0.2">
      <c r="A345">
        <v>2.2220800000000001</v>
      </c>
      <c r="B345">
        <v>0.81101999999999996</v>
      </c>
      <c r="D345">
        <v>2.2220800000000001</v>
      </c>
      <c r="E345">
        <v>0.75988</v>
      </c>
      <c r="G345">
        <v>2.2222200000000001</v>
      </c>
      <c r="H345">
        <v>0.93708000000000002</v>
      </c>
      <c r="Q345">
        <v>2.2304599999999999</v>
      </c>
      <c r="R345">
        <v>0.79564000000000001</v>
      </c>
      <c r="S345">
        <v>0.74141000000000001</v>
      </c>
      <c r="T345">
        <v>0.92391000000000001</v>
      </c>
    </row>
    <row r="346" spans="1:20" x14ac:dyDescent="0.2">
      <c r="A346">
        <v>2.2262599999999999</v>
      </c>
      <c r="B346">
        <v>0.80337000000000003</v>
      </c>
      <c r="D346">
        <v>2.2262599999999999</v>
      </c>
      <c r="E346">
        <v>0.75070000000000003</v>
      </c>
      <c r="G346">
        <v>2.22621</v>
      </c>
      <c r="H346">
        <v>0.93056000000000005</v>
      </c>
      <c r="Q346">
        <v>2.23407</v>
      </c>
      <c r="R346">
        <v>0.78898000000000001</v>
      </c>
      <c r="S346">
        <v>0.73338999999999999</v>
      </c>
      <c r="T346">
        <v>0.91713</v>
      </c>
    </row>
    <row r="347" spans="1:20" x14ac:dyDescent="0.2">
      <c r="A347">
        <v>2.2304599999999999</v>
      </c>
      <c r="B347">
        <v>0.79564000000000001</v>
      </c>
      <c r="D347">
        <v>2.2304599999999999</v>
      </c>
      <c r="E347">
        <v>0.74141000000000001</v>
      </c>
      <c r="G347">
        <v>2.2302200000000001</v>
      </c>
      <c r="H347">
        <v>0.92391000000000001</v>
      </c>
      <c r="Q347">
        <v>2.2383099999999998</v>
      </c>
      <c r="R347">
        <v>0.78117000000000003</v>
      </c>
      <c r="S347">
        <v>0.72399000000000002</v>
      </c>
      <c r="T347">
        <v>0.91017999999999999</v>
      </c>
    </row>
    <row r="348" spans="1:20" x14ac:dyDescent="0.2">
      <c r="A348">
        <v>2.23407</v>
      </c>
      <c r="B348">
        <v>0.78898000000000001</v>
      </c>
      <c r="D348">
        <v>2.23407</v>
      </c>
      <c r="E348">
        <v>0.73338999999999999</v>
      </c>
      <c r="G348">
        <v>2.2342300000000002</v>
      </c>
      <c r="H348">
        <v>0.91713</v>
      </c>
      <c r="Q348">
        <v>2.24255</v>
      </c>
      <c r="R348">
        <v>0.77327000000000001</v>
      </c>
      <c r="S348">
        <v>0.71443000000000001</v>
      </c>
      <c r="T348">
        <v>0.90305999999999997</v>
      </c>
    </row>
    <row r="349" spans="1:20" x14ac:dyDescent="0.2">
      <c r="A349">
        <v>2.2383099999999998</v>
      </c>
      <c r="B349">
        <v>0.78117000000000003</v>
      </c>
      <c r="D349">
        <v>2.2383099999999998</v>
      </c>
      <c r="E349">
        <v>0.72399000000000002</v>
      </c>
      <c r="G349">
        <v>2.23827</v>
      </c>
      <c r="H349">
        <v>0.91017999999999999</v>
      </c>
      <c r="Q349">
        <v>2.24621</v>
      </c>
      <c r="R349">
        <v>0.76651000000000002</v>
      </c>
      <c r="S349">
        <v>0.70626999999999995</v>
      </c>
      <c r="T349">
        <v>0.89578000000000002</v>
      </c>
    </row>
    <row r="350" spans="1:20" x14ac:dyDescent="0.2">
      <c r="A350">
        <v>2.24255</v>
      </c>
      <c r="B350">
        <v>0.77327000000000001</v>
      </c>
      <c r="D350">
        <v>2.24255</v>
      </c>
      <c r="E350">
        <v>0.71443000000000001</v>
      </c>
      <c r="G350">
        <v>2.2423099999999998</v>
      </c>
      <c r="H350">
        <v>0.90305999999999997</v>
      </c>
      <c r="Q350">
        <v>2.2504900000000001</v>
      </c>
      <c r="R350">
        <v>0.75856999999999997</v>
      </c>
      <c r="S350">
        <v>0.69664000000000004</v>
      </c>
      <c r="T350">
        <v>0.88832</v>
      </c>
    </row>
    <row r="351" spans="1:20" x14ac:dyDescent="0.2">
      <c r="A351">
        <v>2.24621</v>
      </c>
      <c r="B351">
        <v>0.76651000000000002</v>
      </c>
      <c r="D351">
        <v>2.24621</v>
      </c>
      <c r="E351">
        <v>0.70626999999999995</v>
      </c>
      <c r="G351">
        <v>2.2463799999999998</v>
      </c>
      <c r="H351">
        <v>0.89578000000000002</v>
      </c>
      <c r="Q351">
        <v>2.2547899999999998</v>
      </c>
      <c r="R351">
        <v>0.75061</v>
      </c>
      <c r="S351">
        <v>0.68696999999999997</v>
      </c>
      <c r="T351">
        <v>0.88068999999999997</v>
      </c>
    </row>
    <row r="352" spans="1:20" x14ac:dyDescent="0.2">
      <c r="A352">
        <v>2.2504900000000001</v>
      </c>
      <c r="B352">
        <v>0.75856999999999997</v>
      </c>
      <c r="D352">
        <v>2.2504900000000001</v>
      </c>
      <c r="E352">
        <v>0.69664000000000004</v>
      </c>
      <c r="G352">
        <v>2.2504499999999998</v>
      </c>
      <c r="H352">
        <v>0.88832</v>
      </c>
      <c r="Q352">
        <v>2.25848</v>
      </c>
      <c r="R352">
        <v>0.74378999999999995</v>
      </c>
      <c r="S352">
        <v>0.67867</v>
      </c>
      <c r="T352">
        <v>0.87289000000000005</v>
      </c>
    </row>
    <row r="353" spans="1:20" x14ac:dyDescent="0.2">
      <c r="A353">
        <v>2.2547899999999998</v>
      </c>
      <c r="B353">
        <v>0.75061</v>
      </c>
      <c r="D353">
        <v>2.2547899999999998</v>
      </c>
      <c r="E353">
        <v>0.68696999999999997</v>
      </c>
      <c r="G353">
        <v>2.2545500000000001</v>
      </c>
      <c r="H353">
        <v>0.88068999999999997</v>
      </c>
      <c r="Q353">
        <v>2.2628200000000001</v>
      </c>
      <c r="R353">
        <v>0.73582999999999998</v>
      </c>
      <c r="S353">
        <v>0.66895000000000004</v>
      </c>
      <c r="T353">
        <v>0.8649</v>
      </c>
    </row>
    <row r="354" spans="1:20" x14ac:dyDescent="0.2">
      <c r="A354">
        <v>2.25848</v>
      </c>
      <c r="B354">
        <v>0.74378999999999995</v>
      </c>
      <c r="D354">
        <v>2.25848</v>
      </c>
      <c r="E354">
        <v>0.67867</v>
      </c>
      <c r="G354">
        <v>2.2586499999999998</v>
      </c>
      <c r="H354">
        <v>0.87289000000000005</v>
      </c>
      <c r="Q354">
        <v>2.2671600000000001</v>
      </c>
      <c r="R354">
        <v>0.72787999999999997</v>
      </c>
      <c r="S354">
        <v>0.65922000000000003</v>
      </c>
      <c r="T354">
        <v>0.85672000000000004</v>
      </c>
    </row>
    <row r="355" spans="1:20" x14ac:dyDescent="0.2">
      <c r="A355">
        <v>2.2628200000000001</v>
      </c>
      <c r="B355">
        <v>0.73582999999999998</v>
      </c>
      <c r="D355">
        <v>2.2628200000000001</v>
      </c>
      <c r="E355">
        <v>0.66895000000000004</v>
      </c>
      <c r="G355">
        <v>2.2627700000000002</v>
      </c>
      <c r="H355">
        <v>0.8649</v>
      </c>
      <c r="Q355">
        <v>2.2709000000000001</v>
      </c>
      <c r="R355">
        <v>0.72108000000000005</v>
      </c>
      <c r="S355">
        <v>0.65090000000000003</v>
      </c>
      <c r="T355">
        <v>0.84835000000000005</v>
      </c>
    </row>
    <row r="356" spans="1:20" x14ac:dyDescent="0.2">
      <c r="A356">
        <v>2.2671600000000001</v>
      </c>
      <c r="B356">
        <v>0.72787999999999997</v>
      </c>
      <c r="D356">
        <v>2.2671600000000001</v>
      </c>
      <c r="E356">
        <v>0.65922000000000003</v>
      </c>
      <c r="G356">
        <v>2.2669100000000002</v>
      </c>
      <c r="H356">
        <v>0.85672000000000004</v>
      </c>
      <c r="Q356">
        <v>2.27529</v>
      </c>
      <c r="R356">
        <v>0.71318999999999999</v>
      </c>
      <c r="S356">
        <v>0.64120999999999995</v>
      </c>
      <c r="T356">
        <v>0.83975999999999995</v>
      </c>
    </row>
    <row r="357" spans="1:20" x14ac:dyDescent="0.2">
      <c r="A357">
        <v>2.2709000000000001</v>
      </c>
      <c r="B357">
        <v>0.72108000000000005</v>
      </c>
      <c r="D357">
        <v>2.2709000000000001</v>
      </c>
      <c r="E357">
        <v>0.65090000000000003</v>
      </c>
      <c r="G357">
        <v>2.2710599999999999</v>
      </c>
      <c r="H357">
        <v>0.84835000000000005</v>
      </c>
      <c r="Q357">
        <v>2.2796799999999999</v>
      </c>
      <c r="R357">
        <v>0.70535000000000003</v>
      </c>
      <c r="S357">
        <v>0.63153999999999999</v>
      </c>
      <c r="T357">
        <v>0.83096999999999999</v>
      </c>
    </row>
    <row r="358" spans="1:20" x14ac:dyDescent="0.2">
      <c r="A358">
        <v>2.27529</v>
      </c>
      <c r="B358">
        <v>0.71318999999999999</v>
      </c>
      <c r="D358">
        <v>2.27529</v>
      </c>
      <c r="E358">
        <v>0.64120999999999995</v>
      </c>
      <c r="G358">
        <v>2.2752300000000001</v>
      </c>
      <c r="H358">
        <v>0.83975999999999995</v>
      </c>
      <c r="Q358">
        <v>2.2834699999999999</v>
      </c>
      <c r="R358">
        <v>0.69867000000000001</v>
      </c>
      <c r="S358">
        <v>0.62329999999999997</v>
      </c>
      <c r="T358">
        <v>0.82196000000000002</v>
      </c>
    </row>
    <row r="359" spans="1:20" x14ac:dyDescent="0.2">
      <c r="A359">
        <v>2.2796799999999999</v>
      </c>
      <c r="B359">
        <v>0.70535000000000003</v>
      </c>
      <c r="D359">
        <v>2.2796799999999999</v>
      </c>
      <c r="E359">
        <v>0.63153999999999999</v>
      </c>
      <c r="G359">
        <v>2.2794099999999999</v>
      </c>
      <c r="H359">
        <v>0.83096999999999999</v>
      </c>
      <c r="Q359">
        <v>2.2879</v>
      </c>
      <c r="R359">
        <v>0.69094999999999995</v>
      </c>
      <c r="S359">
        <v>0.61373</v>
      </c>
      <c r="T359">
        <v>0.81272999999999995</v>
      </c>
    </row>
    <row r="360" spans="1:20" x14ac:dyDescent="0.2">
      <c r="A360">
        <v>2.2834699999999999</v>
      </c>
      <c r="B360">
        <v>0.69867000000000001</v>
      </c>
      <c r="D360">
        <v>2.2834699999999999</v>
      </c>
      <c r="E360">
        <v>0.62329999999999997</v>
      </c>
      <c r="G360">
        <v>2.2836099999999999</v>
      </c>
      <c r="H360">
        <v>0.82196000000000002</v>
      </c>
      <c r="Q360">
        <v>2.2923499999999999</v>
      </c>
      <c r="R360">
        <v>0.68332000000000004</v>
      </c>
      <c r="S360">
        <v>0.60424999999999995</v>
      </c>
      <c r="T360">
        <v>0.80328999999999995</v>
      </c>
    </row>
    <row r="361" spans="1:20" x14ac:dyDescent="0.2">
      <c r="A361">
        <v>2.2879</v>
      </c>
      <c r="B361">
        <v>0.69094999999999995</v>
      </c>
      <c r="D361">
        <v>2.2879</v>
      </c>
      <c r="E361">
        <v>0.61373</v>
      </c>
      <c r="G361">
        <v>2.28782</v>
      </c>
      <c r="H361">
        <v>0.81272999999999995</v>
      </c>
      <c r="Q361">
        <v>2.2961800000000001</v>
      </c>
      <c r="R361">
        <v>0.67684</v>
      </c>
      <c r="S361">
        <v>0.59619</v>
      </c>
      <c r="T361">
        <v>0.79364999999999997</v>
      </c>
    </row>
    <row r="362" spans="1:20" x14ac:dyDescent="0.2">
      <c r="A362">
        <v>2.2923499999999999</v>
      </c>
      <c r="B362">
        <v>0.68332000000000004</v>
      </c>
      <c r="D362">
        <v>2.2923499999999999</v>
      </c>
      <c r="E362">
        <v>0.60424999999999995</v>
      </c>
      <c r="G362">
        <v>2.2920500000000001</v>
      </c>
      <c r="H362">
        <v>0.80328999999999995</v>
      </c>
      <c r="Q362">
        <v>2.3006700000000002</v>
      </c>
      <c r="R362">
        <v>0.66962999999999995</v>
      </c>
      <c r="S362">
        <v>0.58694999999999997</v>
      </c>
      <c r="T362">
        <v>0.78386</v>
      </c>
    </row>
    <row r="363" spans="1:20" x14ac:dyDescent="0.2">
      <c r="A363">
        <v>2.2961800000000001</v>
      </c>
      <c r="B363">
        <v>0.67684</v>
      </c>
      <c r="D363">
        <v>2.2961800000000001</v>
      </c>
      <c r="E363">
        <v>0.59619</v>
      </c>
      <c r="G363">
        <v>2.2963</v>
      </c>
      <c r="H363">
        <v>0.79364999999999997</v>
      </c>
      <c r="Q363">
        <v>2.3045300000000002</v>
      </c>
      <c r="R363">
        <v>0.66363000000000005</v>
      </c>
      <c r="S363">
        <v>0.57921999999999996</v>
      </c>
      <c r="T363">
        <v>0.77393000000000001</v>
      </c>
    </row>
    <row r="364" spans="1:20" x14ac:dyDescent="0.2">
      <c r="A364">
        <v>2.3006700000000002</v>
      </c>
      <c r="B364">
        <v>0.66962999999999995</v>
      </c>
      <c r="D364">
        <v>2.3006700000000002</v>
      </c>
      <c r="E364">
        <v>0.58694999999999997</v>
      </c>
      <c r="G364">
        <v>2.3005599999999999</v>
      </c>
      <c r="H364">
        <v>0.78386</v>
      </c>
      <c r="Q364">
        <v>2.30905</v>
      </c>
      <c r="R364">
        <v>0.65686999999999995</v>
      </c>
      <c r="S364">
        <v>0.57047999999999999</v>
      </c>
      <c r="T364">
        <v>0.76392000000000004</v>
      </c>
    </row>
    <row r="365" spans="1:20" x14ac:dyDescent="0.2">
      <c r="A365">
        <v>2.3045300000000002</v>
      </c>
      <c r="B365">
        <v>0.66363000000000005</v>
      </c>
      <c r="D365">
        <v>2.3045300000000002</v>
      </c>
      <c r="E365">
        <v>0.57921999999999996</v>
      </c>
      <c r="G365">
        <v>2.3048299999999999</v>
      </c>
      <c r="H365">
        <v>0.77393000000000001</v>
      </c>
      <c r="Q365">
        <v>2.31359</v>
      </c>
      <c r="R365">
        <v>0.65042</v>
      </c>
      <c r="S365">
        <v>0.56208999999999998</v>
      </c>
      <c r="T365">
        <v>0.75387999999999999</v>
      </c>
    </row>
    <row r="366" spans="1:20" x14ac:dyDescent="0.2">
      <c r="A366">
        <v>2.30905</v>
      </c>
      <c r="B366">
        <v>0.65686999999999995</v>
      </c>
      <c r="D366">
        <v>2.30905</v>
      </c>
      <c r="E366">
        <v>0.57047999999999999</v>
      </c>
      <c r="G366">
        <v>2.3091200000000001</v>
      </c>
      <c r="H366">
        <v>0.76392000000000004</v>
      </c>
      <c r="Q366">
        <v>2.3174899999999998</v>
      </c>
      <c r="R366">
        <v>0.64514000000000005</v>
      </c>
      <c r="S366">
        <v>0.55520999999999998</v>
      </c>
      <c r="T366">
        <v>0.74385999999999997</v>
      </c>
    </row>
    <row r="367" spans="1:20" x14ac:dyDescent="0.2">
      <c r="A367">
        <v>2.31359</v>
      </c>
      <c r="B367">
        <v>0.65042</v>
      </c>
      <c r="D367">
        <v>2.31359</v>
      </c>
      <c r="E367">
        <v>0.56208999999999998</v>
      </c>
      <c r="G367">
        <v>2.3134299999999999</v>
      </c>
      <c r="H367">
        <v>0.75387999999999999</v>
      </c>
      <c r="Q367">
        <v>2.3220700000000001</v>
      </c>
      <c r="R367">
        <v>0.63929999999999998</v>
      </c>
      <c r="S367">
        <v>0.54754000000000003</v>
      </c>
      <c r="T367">
        <v>0.73394999999999999</v>
      </c>
    </row>
    <row r="368" spans="1:20" x14ac:dyDescent="0.2">
      <c r="A368">
        <v>2.3174899999999998</v>
      </c>
      <c r="B368">
        <v>0.64514000000000005</v>
      </c>
      <c r="D368">
        <v>2.3174899999999998</v>
      </c>
      <c r="E368">
        <v>0.55520999999999998</v>
      </c>
      <c r="G368">
        <v>2.3177599999999998</v>
      </c>
      <c r="H368">
        <v>0.74385999999999997</v>
      </c>
      <c r="Q368">
        <v>2.32666</v>
      </c>
      <c r="R368">
        <v>0.63380000000000003</v>
      </c>
      <c r="S368">
        <v>0.54027999999999998</v>
      </c>
      <c r="T368">
        <v>0.72419999999999995</v>
      </c>
    </row>
    <row r="369" spans="1:20" x14ac:dyDescent="0.2">
      <c r="A369">
        <v>2.3220700000000001</v>
      </c>
      <c r="B369">
        <v>0.63929999999999998</v>
      </c>
      <c r="D369">
        <v>2.3220700000000001</v>
      </c>
      <c r="E369">
        <v>0.54754000000000003</v>
      </c>
      <c r="G369">
        <v>2.3220999999999998</v>
      </c>
      <c r="H369">
        <v>0.73394999999999999</v>
      </c>
      <c r="Q369">
        <v>2.3306200000000001</v>
      </c>
      <c r="R369">
        <v>0.62934999999999997</v>
      </c>
      <c r="S369">
        <v>0.53437999999999997</v>
      </c>
      <c r="T369">
        <v>0.71472000000000002</v>
      </c>
    </row>
    <row r="370" spans="1:20" x14ac:dyDescent="0.2">
      <c r="A370">
        <v>2.32666</v>
      </c>
      <c r="B370">
        <v>0.63380000000000003</v>
      </c>
      <c r="D370">
        <v>2.32666</v>
      </c>
      <c r="E370">
        <v>0.54027999999999998</v>
      </c>
      <c r="G370">
        <v>2.3264499999999999</v>
      </c>
      <c r="H370">
        <v>0.72419999999999995</v>
      </c>
      <c r="Q370">
        <v>2.3352499999999998</v>
      </c>
      <c r="R370">
        <v>0.62446000000000002</v>
      </c>
      <c r="S370">
        <v>0.52785000000000004</v>
      </c>
      <c r="T370">
        <v>0.70555000000000001</v>
      </c>
    </row>
    <row r="371" spans="1:20" x14ac:dyDescent="0.2">
      <c r="A371">
        <v>2.3306200000000001</v>
      </c>
      <c r="B371">
        <v>0.62934999999999997</v>
      </c>
      <c r="D371">
        <v>2.3306200000000001</v>
      </c>
      <c r="E371">
        <v>0.53437999999999997</v>
      </c>
      <c r="G371">
        <v>2.3308300000000002</v>
      </c>
      <c r="H371">
        <v>0.71472000000000002</v>
      </c>
      <c r="Q371">
        <v>2.3399000000000001</v>
      </c>
      <c r="R371">
        <v>0.61987999999999999</v>
      </c>
      <c r="S371">
        <v>0.52168999999999999</v>
      </c>
      <c r="T371">
        <v>0.69674999999999998</v>
      </c>
    </row>
    <row r="372" spans="1:20" x14ac:dyDescent="0.2">
      <c r="A372">
        <v>2.3352499999999998</v>
      </c>
      <c r="B372">
        <v>0.62446000000000002</v>
      </c>
      <c r="D372">
        <v>2.3352499999999998</v>
      </c>
      <c r="E372">
        <v>0.52785000000000004</v>
      </c>
      <c r="G372">
        <v>2.3352200000000001</v>
      </c>
      <c r="H372">
        <v>0.70555000000000001</v>
      </c>
      <c r="Q372">
        <v>2.3439000000000001</v>
      </c>
      <c r="R372">
        <v>0.61619000000000002</v>
      </c>
      <c r="S372">
        <v>0.51670000000000005</v>
      </c>
      <c r="T372">
        <v>0.68835999999999997</v>
      </c>
    </row>
    <row r="373" spans="1:20" x14ac:dyDescent="0.2">
      <c r="A373">
        <v>2.3399000000000001</v>
      </c>
      <c r="B373">
        <v>0.61987999999999999</v>
      </c>
      <c r="D373">
        <v>2.3399000000000001</v>
      </c>
      <c r="E373">
        <v>0.52168999999999999</v>
      </c>
      <c r="G373">
        <v>2.33962</v>
      </c>
      <c r="H373">
        <v>0.69674999999999998</v>
      </c>
      <c r="Q373">
        <v>2.3485800000000001</v>
      </c>
      <c r="R373">
        <v>0.61216000000000004</v>
      </c>
      <c r="S373">
        <v>0.51119999999999999</v>
      </c>
      <c r="T373">
        <v>0.68037999999999998</v>
      </c>
    </row>
    <row r="374" spans="1:20" x14ac:dyDescent="0.2">
      <c r="A374">
        <v>2.3439000000000001</v>
      </c>
      <c r="B374">
        <v>0.61619000000000002</v>
      </c>
      <c r="D374">
        <v>2.3439000000000001</v>
      </c>
      <c r="E374">
        <v>0.51670000000000005</v>
      </c>
      <c r="G374">
        <v>2.3440500000000002</v>
      </c>
      <c r="H374">
        <v>0.68835999999999997</v>
      </c>
      <c r="Q374">
        <v>2.3526099999999999</v>
      </c>
      <c r="R374">
        <v>0.60892999999999997</v>
      </c>
      <c r="S374">
        <v>0.50675999999999999</v>
      </c>
      <c r="T374">
        <v>0.67279999999999995</v>
      </c>
    </row>
    <row r="375" spans="1:20" x14ac:dyDescent="0.2">
      <c r="A375">
        <v>2.3485800000000001</v>
      </c>
      <c r="B375">
        <v>0.61216000000000004</v>
      </c>
      <c r="D375">
        <v>2.3485800000000001</v>
      </c>
      <c r="E375">
        <v>0.51119999999999999</v>
      </c>
      <c r="G375">
        <v>2.3484799999999999</v>
      </c>
      <c r="H375">
        <v>0.68037999999999998</v>
      </c>
      <c r="Q375">
        <v>2.3573400000000002</v>
      </c>
      <c r="R375">
        <v>0.60541</v>
      </c>
      <c r="S375">
        <v>0.50187000000000004</v>
      </c>
      <c r="T375">
        <v>0.66557999999999995</v>
      </c>
    </row>
    <row r="376" spans="1:20" x14ac:dyDescent="0.2">
      <c r="A376">
        <v>2.3526099999999999</v>
      </c>
      <c r="B376">
        <v>0.60892999999999997</v>
      </c>
      <c r="D376">
        <v>2.3526099999999999</v>
      </c>
      <c r="E376">
        <v>0.50675999999999999</v>
      </c>
      <c r="G376">
        <v>2.3529399999999998</v>
      </c>
      <c r="H376">
        <v>0.67279999999999995</v>
      </c>
      <c r="Q376">
        <v>2.3620800000000002</v>
      </c>
      <c r="R376">
        <v>0.60214000000000001</v>
      </c>
      <c r="S376">
        <v>0.49729000000000001</v>
      </c>
      <c r="T376">
        <v>0.65868000000000004</v>
      </c>
    </row>
    <row r="377" spans="1:20" x14ac:dyDescent="0.2">
      <c r="A377">
        <v>2.3573400000000002</v>
      </c>
      <c r="B377">
        <v>0.60541</v>
      </c>
      <c r="D377">
        <v>2.3573400000000002</v>
      </c>
      <c r="E377">
        <v>0.50187000000000004</v>
      </c>
      <c r="G377">
        <v>2.3574099999999998</v>
      </c>
      <c r="H377">
        <v>0.66557999999999995</v>
      </c>
      <c r="Q377">
        <v>2.3661599999999998</v>
      </c>
      <c r="R377">
        <v>0.59953999999999996</v>
      </c>
      <c r="S377">
        <v>0.49359999999999998</v>
      </c>
      <c r="T377">
        <v>0.65202000000000004</v>
      </c>
    </row>
    <row r="378" spans="1:20" x14ac:dyDescent="0.2">
      <c r="A378">
        <v>2.3620800000000002</v>
      </c>
      <c r="B378">
        <v>0.60214000000000001</v>
      </c>
      <c r="D378">
        <v>2.3620800000000002</v>
      </c>
      <c r="E378">
        <v>0.49729000000000001</v>
      </c>
      <c r="G378">
        <v>2.3618999999999999</v>
      </c>
      <c r="H378">
        <v>0.65868000000000004</v>
      </c>
      <c r="Q378">
        <v>2.37094</v>
      </c>
      <c r="R378">
        <v>0.59674000000000005</v>
      </c>
      <c r="S378">
        <v>0.48956</v>
      </c>
      <c r="T378">
        <v>0.64556999999999998</v>
      </c>
    </row>
    <row r="379" spans="1:20" x14ac:dyDescent="0.2">
      <c r="A379">
        <v>2.3661599999999998</v>
      </c>
      <c r="B379">
        <v>0.59953999999999996</v>
      </c>
      <c r="D379">
        <v>2.3661599999999998</v>
      </c>
      <c r="E379">
        <v>0.49359999999999998</v>
      </c>
      <c r="G379">
        <v>2.3664100000000001</v>
      </c>
      <c r="H379">
        <v>0.65202000000000004</v>
      </c>
      <c r="Q379">
        <v>2.37574</v>
      </c>
      <c r="R379">
        <v>0.59416999999999998</v>
      </c>
      <c r="S379">
        <v>0.48581000000000002</v>
      </c>
      <c r="T379">
        <v>0.63929999999999998</v>
      </c>
    </row>
    <row r="380" spans="1:20" x14ac:dyDescent="0.2">
      <c r="A380">
        <v>2.37094</v>
      </c>
      <c r="B380">
        <v>0.59674000000000005</v>
      </c>
      <c r="D380">
        <v>2.37094</v>
      </c>
      <c r="E380">
        <v>0.48956</v>
      </c>
      <c r="G380">
        <v>2.37094</v>
      </c>
      <c r="H380">
        <v>0.64556999999999998</v>
      </c>
      <c r="Q380">
        <v>2.37988</v>
      </c>
      <c r="R380">
        <v>0.59216000000000002</v>
      </c>
      <c r="S380">
        <v>0.48281000000000002</v>
      </c>
      <c r="T380">
        <v>0.63324999999999998</v>
      </c>
    </row>
    <row r="381" spans="1:20" x14ac:dyDescent="0.2">
      <c r="A381">
        <v>2.37574</v>
      </c>
      <c r="B381">
        <v>0.59416999999999998</v>
      </c>
      <c r="D381">
        <v>2.37574</v>
      </c>
      <c r="E381">
        <v>0.48581000000000002</v>
      </c>
      <c r="G381">
        <v>2.37548</v>
      </c>
      <c r="H381">
        <v>0.63929999999999998</v>
      </c>
      <c r="Q381">
        <v>2.3847100000000001</v>
      </c>
      <c r="R381">
        <v>0.59001999999999999</v>
      </c>
      <c r="S381">
        <v>0.47957</v>
      </c>
      <c r="T381">
        <v>0.62743000000000004</v>
      </c>
    </row>
    <row r="382" spans="1:20" x14ac:dyDescent="0.2">
      <c r="A382">
        <v>2.37988</v>
      </c>
      <c r="B382">
        <v>0.59216000000000002</v>
      </c>
      <c r="D382">
        <v>2.37988</v>
      </c>
      <c r="E382">
        <v>0.48281000000000002</v>
      </c>
      <c r="G382">
        <v>2.3800400000000002</v>
      </c>
      <c r="H382">
        <v>0.63324999999999998</v>
      </c>
      <c r="Q382">
        <v>2.3888799999999999</v>
      </c>
      <c r="R382">
        <v>0.58836999999999995</v>
      </c>
      <c r="S382">
        <v>0.47699000000000003</v>
      </c>
      <c r="T382">
        <v>0.62185000000000001</v>
      </c>
    </row>
    <row r="383" spans="1:20" x14ac:dyDescent="0.2">
      <c r="A383">
        <v>2.3847100000000001</v>
      </c>
      <c r="B383">
        <v>0.59001999999999999</v>
      </c>
      <c r="D383">
        <v>2.3847100000000001</v>
      </c>
      <c r="E383">
        <v>0.47957</v>
      </c>
      <c r="G383">
        <v>2.38462</v>
      </c>
      <c r="H383">
        <v>0.62743000000000004</v>
      </c>
      <c r="Q383">
        <v>2.3937599999999999</v>
      </c>
      <c r="R383">
        <v>0.58664000000000005</v>
      </c>
      <c r="S383">
        <v>0.47422999999999998</v>
      </c>
      <c r="T383">
        <v>0.61651999999999996</v>
      </c>
    </row>
    <row r="384" spans="1:20" x14ac:dyDescent="0.2">
      <c r="A384">
        <v>2.3888799999999999</v>
      </c>
      <c r="B384">
        <v>0.58836999999999995</v>
      </c>
      <c r="D384">
        <v>2.3888799999999999</v>
      </c>
      <c r="E384">
        <v>0.47699000000000003</v>
      </c>
      <c r="G384">
        <v>2.3892099999999998</v>
      </c>
      <c r="H384">
        <v>0.62185000000000001</v>
      </c>
      <c r="Q384">
        <v>2.39866</v>
      </c>
      <c r="R384">
        <v>0.58513999999999999</v>
      </c>
      <c r="S384">
        <v>0.47171999999999997</v>
      </c>
      <c r="T384">
        <v>0.61140000000000005</v>
      </c>
    </row>
    <row r="385" spans="1:20" x14ac:dyDescent="0.2">
      <c r="A385">
        <v>2.3937599999999999</v>
      </c>
      <c r="B385">
        <v>0.58664000000000005</v>
      </c>
      <c r="D385">
        <v>2.3937599999999999</v>
      </c>
      <c r="E385">
        <v>0.47422999999999998</v>
      </c>
      <c r="G385">
        <v>2.3938199999999998</v>
      </c>
      <c r="H385">
        <v>0.61651999999999996</v>
      </c>
      <c r="Q385">
        <v>2.4028700000000001</v>
      </c>
      <c r="R385">
        <v>0.58401999999999998</v>
      </c>
      <c r="S385">
        <v>0.46977000000000002</v>
      </c>
      <c r="T385">
        <v>0.60648000000000002</v>
      </c>
    </row>
    <row r="386" spans="1:20" x14ac:dyDescent="0.2">
      <c r="A386">
        <v>2.39866</v>
      </c>
      <c r="B386">
        <v>0.58513999999999999</v>
      </c>
      <c r="D386">
        <v>2.39866</v>
      </c>
      <c r="E386">
        <v>0.47171999999999997</v>
      </c>
      <c r="G386">
        <v>2.39845</v>
      </c>
      <c r="H386">
        <v>0.61140000000000005</v>
      </c>
      <c r="Q386">
        <v>2.40781</v>
      </c>
      <c r="R386">
        <v>0.58291000000000004</v>
      </c>
      <c r="S386">
        <v>0.46772999999999998</v>
      </c>
      <c r="T386">
        <v>0.60174000000000005</v>
      </c>
    </row>
    <row r="387" spans="1:20" x14ac:dyDescent="0.2">
      <c r="A387">
        <v>2.4028700000000001</v>
      </c>
      <c r="B387">
        <v>0.58401999999999998</v>
      </c>
      <c r="D387">
        <v>2.4028700000000001</v>
      </c>
      <c r="E387">
        <v>0.46977000000000002</v>
      </c>
      <c r="G387">
        <v>2.4030999999999998</v>
      </c>
      <c r="H387">
        <v>0.60648000000000002</v>
      </c>
      <c r="Q387">
        <v>2.4127700000000001</v>
      </c>
      <c r="R387">
        <v>0.58201000000000003</v>
      </c>
      <c r="S387">
        <v>0.46593000000000001</v>
      </c>
      <c r="T387">
        <v>0.59713000000000005</v>
      </c>
    </row>
    <row r="388" spans="1:20" x14ac:dyDescent="0.2">
      <c r="A388">
        <v>2.40781</v>
      </c>
      <c r="B388">
        <v>0.58291000000000004</v>
      </c>
      <c r="D388">
        <v>2.40781</v>
      </c>
      <c r="E388">
        <v>0.46772999999999998</v>
      </c>
      <c r="G388">
        <v>2.4077700000000002</v>
      </c>
      <c r="H388">
        <v>0.60174000000000005</v>
      </c>
      <c r="Q388">
        <v>2.4170400000000001</v>
      </c>
      <c r="R388">
        <v>0.58140000000000003</v>
      </c>
      <c r="S388">
        <v>0.46457999999999999</v>
      </c>
      <c r="T388">
        <v>0.59262000000000004</v>
      </c>
    </row>
    <row r="389" spans="1:20" x14ac:dyDescent="0.2">
      <c r="A389">
        <v>2.4127700000000001</v>
      </c>
      <c r="B389">
        <v>0.58201000000000003</v>
      </c>
      <c r="D389">
        <v>2.4127700000000001</v>
      </c>
      <c r="E389">
        <v>0.46593000000000001</v>
      </c>
      <c r="G389">
        <v>2.4124500000000002</v>
      </c>
      <c r="H389">
        <v>0.59713000000000005</v>
      </c>
      <c r="Q389">
        <v>2.42204</v>
      </c>
      <c r="R389">
        <v>0.58089000000000002</v>
      </c>
      <c r="S389">
        <v>0.46323999999999999</v>
      </c>
      <c r="T389">
        <v>0.58816999999999997</v>
      </c>
    </row>
    <row r="390" spans="1:20" x14ac:dyDescent="0.2">
      <c r="A390">
        <v>2.4170400000000001</v>
      </c>
      <c r="B390">
        <v>0.58140000000000003</v>
      </c>
      <c r="D390">
        <v>2.4170400000000001</v>
      </c>
      <c r="E390">
        <v>0.46457999999999999</v>
      </c>
      <c r="G390">
        <v>2.4171499999999999</v>
      </c>
      <c r="H390">
        <v>0.59262000000000004</v>
      </c>
      <c r="Q390">
        <v>2.4263499999999998</v>
      </c>
      <c r="R390">
        <v>0.58062000000000002</v>
      </c>
      <c r="S390">
        <v>0.46227000000000001</v>
      </c>
      <c r="T390">
        <v>0.58374000000000004</v>
      </c>
    </row>
    <row r="391" spans="1:20" x14ac:dyDescent="0.2">
      <c r="A391">
        <v>2.42204</v>
      </c>
      <c r="B391">
        <v>0.58089000000000002</v>
      </c>
      <c r="D391">
        <v>2.42204</v>
      </c>
      <c r="E391">
        <v>0.46323999999999999</v>
      </c>
      <c r="G391">
        <v>2.4218799999999998</v>
      </c>
      <c r="H391">
        <v>0.58816999999999997</v>
      </c>
      <c r="Q391">
        <v>2.4313899999999999</v>
      </c>
      <c r="R391">
        <v>0.58048999999999995</v>
      </c>
      <c r="S391">
        <v>0.46137</v>
      </c>
      <c r="T391">
        <v>0.57930999999999999</v>
      </c>
    </row>
    <row r="392" spans="1:20" x14ac:dyDescent="0.2">
      <c r="A392">
        <v>2.4263499999999998</v>
      </c>
      <c r="B392">
        <v>0.58062000000000002</v>
      </c>
      <c r="D392">
        <v>2.4263499999999998</v>
      </c>
      <c r="E392">
        <v>0.46227000000000001</v>
      </c>
      <c r="G392">
        <v>2.4266100000000002</v>
      </c>
      <c r="H392">
        <v>0.58374000000000004</v>
      </c>
      <c r="Q392">
        <v>2.4364499999999998</v>
      </c>
      <c r="R392">
        <v>0.58057000000000003</v>
      </c>
      <c r="S392">
        <v>0.4607</v>
      </c>
      <c r="T392">
        <v>0.57484999999999997</v>
      </c>
    </row>
    <row r="393" spans="1:20" x14ac:dyDescent="0.2">
      <c r="A393">
        <v>2.4313899999999999</v>
      </c>
      <c r="B393">
        <v>0.58048999999999995</v>
      </c>
      <c r="D393">
        <v>2.4313899999999999</v>
      </c>
      <c r="E393">
        <v>0.46137</v>
      </c>
      <c r="G393">
        <v>2.4313699999999998</v>
      </c>
      <c r="H393">
        <v>0.57930999999999999</v>
      </c>
      <c r="Q393">
        <v>2.4408099999999999</v>
      </c>
      <c r="R393">
        <v>0.58079999999999998</v>
      </c>
      <c r="S393">
        <v>0.46032000000000001</v>
      </c>
      <c r="T393">
        <v>0.57037000000000004</v>
      </c>
    </row>
    <row r="394" spans="1:20" x14ac:dyDescent="0.2">
      <c r="A394">
        <v>2.4364499999999998</v>
      </c>
      <c r="B394">
        <v>0.58057000000000003</v>
      </c>
      <c r="D394">
        <v>2.4364499999999998</v>
      </c>
      <c r="E394">
        <v>0.4607</v>
      </c>
      <c r="G394">
        <v>2.43615</v>
      </c>
      <c r="H394">
        <v>0.57484999999999997</v>
      </c>
      <c r="Q394">
        <v>2.4459200000000001</v>
      </c>
      <c r="R394">
        <v>0.58126</v>
      </c>
      <c r="S394">
        <v>0.46010000000000001</v>
      </c>
      <c r="T394">
        <v>0.56584999999999996</v>
      </c>
    </row>
    <row r="395" spans="1:20" x14ac:dyDescent="0.2">
      <c r="A395">
        <v>2.4408099999999999</v>
      </c>
      <c r="B395">
        <v>0.58079999999999998</v>
      </c>
      <c r="D395">
        <v>2.4408099999999999</v>
      </c>
      <c r="E395">
        <v>0.46032000000000001</v>
      </c>
      <c r="G395">
        <v>2.4409399999999999</v>
      </c>
      <c r="H395">
        <v>0.57037000000000004</v>
      </c>
      <c r="Q395">
        <v>2.45031</v>
      </c>
      <c r="R395">
        <v>0.58181000000000005</v>
      </c>
      <c r="S395">
        <v>0.46009</v>
      </c>
      <c r="T395">
        <v>0.56132000000000004</v>
      </c>
    </row>
    <row r="396" spans="1:20" x14ac:dyDescent="0.2">
      <c r="A396">
        <v>2.4459200000000001</v>
      </c>
      <c r="B396">
        <v>0.58126</v>
      </c>
      <c r="D396">
        <v>2.4459200000000001</v>
      </c>
      <c r="E396">
        <v>0.46010000000000001</v>
      </c>
      <c r="G396">
        <v>2.4457599999999999</v>
      </c>
      <c r="H396">
        <v>0.56584999999999996</v>
      </c>
      <c r="Q396">
        <v>2.45546</v>
      </c>
      <c r="R396">
        <v>0.58265</v>
      </c>
      <c r="S396">
        <v>0.46029999999999999</v>
      </c>
      <c r="T396">
        <v>0.55681999999999998</v>
      </c>
    </row>
    <row r="397" spans="1:20" x14ac:dyDescent="0.2">
      <c r="A397">
        <v>2.45031</v>
      </c>
      <c r="B397">
        <v>0.58181000000000005</v>
      </c>
      <c r="D397">
        <v>2.45031</v>
      </c>
      <c r="E397">
        <v>0.46009</v>
      </c>
      <c r="G397">
        <v>2.45059</v>
      </c>
      <c r="H397">
        <v>0.56132000000000004</v>
      </c>
      <c r="Q397">
        <v>2.4606300000000001</v>
      </c>
      <c r="R397">
        <v>0.58369000000000004</v>
      </c>
      <c r="S397">
        <v>0.46074999999999999</v>
      </c>
      <c r="T397">
        <v>0.55242000000000002</v>
      </c>
    </row>
    <row r="398" spans="1:20" x14ac:dyDescent="0.2">
      <c r="A398">
        <v>2.45546</v>
      </c>
      <c r="B398">
        <v>0.58265</v>
      </c>
      <c r="D398">
        <v>2.45546</v>
      </c>
      <c r="E398">
        <v>0.46029999999999999</v>
      </c>
      <c r="G398">
        <v>2.4554499999999999</v>
      </c>
      <c r="H398">
        <v>0.55681999999999998</v>
      </c>
      <c r="Q398">
        <v>2.4650799999999999</v>
      </c>
      <c r="R398">
        <v>0.58474000000000004</v>
      </c>
      <c r="S398">
        <v>0.46132000000000001</v>
      </c>
      <c r="T398">
        <v>0.54815000000000003</v>
      </c>
    </row>
    <row r="399" spans="1:20" x14ac:dyDescent="0.2">
      <c r="A399">
        <v>2.4606300000000001</v>
      </c>
      <c r="B399">
        <v>0.58369000000000004</v>
      </c>
      <c r="D399">
        <v>2.4606300000000001</v>
      </c>
      <c r="E399">
        <v>0.46074999999999999</v>
      </c>
      <c r="G399">
        <v>2.4603199999999998</v>
      </c>
      <c r="H399">
        <v>0.55242000000000002</v>
      </c>
      <c r="Q399">
        <v>2.4702899999999999</v>
      </c>
      <c r="R399">
        <v>0.58616999999999997</v>
      </c>
      <c r="S399">
        <v>0.4622</v>
      </c>
      <c r="T399">
        <v>0.54410999999999998</v>
      </c>
    </row>
    <row r="400" spans="1:20" x14ac:dyDescent="0.2">
      <c r="A400">
        <v>2.4650799999999999</v>
      </c>
      <c r="B400">
        <v>0.58474000000000004</v>
      </c>
      <c r="D400">
        <v>2.4650799999999999</v>
      </c>
      <c r="E400">
        <v>0.46132000000000001</v>
      </c>
      <c r="G400">
        <v>2.4652099999999999</v>
      </c>
      <c r="H400">
        <v>0.54815000000000003</v>
      </c>
      <c r="Q400">
        <v>2.47478</v>
      </c>
      <c r="R400">
        <v>0.58755000000000002</v>
      </c>
      <c r="S400">
        <v>0.46315000000000001</v>
      </c>
      <c r="T400">
        <v>0.54037000000000002</v>
      </c>
    </row>
    <row r="401" spans="1:20" x14ac:dyDescent="0.2">
      <c r="A401">
        <v>2.4702899999999999</v>
      </c>
      <c r="B401">
        <v>0.58616999999999997</v>
      </c>
      <c r="D401">
        <v>2.4702899999999999</v>
      </c>
      <c r="E401">
        <v>0.4622</v>
      </c>
      <c r="G401">
        <v>2.4701200000000001</v>
      </c>
      <c r="H401">
        <v>0.54410999999999998</v>
      </c>
      <c r="Q401">
        <v>2.4800300000000002</v>
      </c>
      <c r="R401">
        <v>0.58935000000000004</v>
      </c>
      <c r="S401">
        <v>0.46446999999999999</v>
      </c>
      <c r="T401">
        <v>0.53702000000000005</v>
      </c>
    </row>
    <row r="402" spans="1:20" x14ac:dyDescent="0.2">
      <c r="A402">
        <v>2.47478</v>
      </c>
      <c r="B402">
        <v>0.58755000000000002</v>
      </c>
      <c r="D402">
        <v>2.47478</v>
      </c>
      <c r="E402">
        <v>0.46315000000000001</v>
      </c>
      <c r="G402">
        <v>2.47505</v>
      </c>
      <c r="H402">
        <v>0.54037000000000002</v>
      </c>
      <c r="Q402">
        <v>2.4853100000000001</v>
      </c>
      <c r="R402">
        <v>0.59135000000000004</v>
      </c>
      <c r="S402">
        <v>0.46603</v>
      </c>
      <c r="T402">
        <v>0.53415999999999997</v>
      </c>
    </row>
    <row r="403" spans="1:20" x14ac:dyDescent="0.2">
      <c r="A403">
        <v>2.4800300000000002</v>
      </c>
      <c r="B403">
        <v>0.58935000000000004</v>
      </c>
      <c r="D403">
        <v>2.4800300000000002</v>
      </c>
      <c r="E403">
        <v>0.46446999999999999</v>
      </c>
      <c r="G403">
        <v>2.48</v>
      </c>
      <c r="H403">
        <v>0.53702000000000005</v>
      </c>
      <c r="Q403">
        <v>2.4898600000000002</v>
      </c>
      <c r="R403">
        <v>0.59323000000000004</v>
      </c>
      <c r="S403">
        <v>0.46755000000000002</v>
      </c>
      <c r="T403">
        <v>0.53188999999999997</v>
      </c>
    </row>
    <row r="404" spans="1:20" x14ac:dyDescent="0.2">
      <c r="A404">
        <v>2.4853100000000001</v>
      </c>
      <c r="B404">
        <v>0.59135000000000004</v>
      </c>
      <c r="D404">
        <v>2.4853100000000001</v>
      </c>
      <c r="E404">
        <v>0.46603</v>
      </c>
      <c r="G404">
        <v>2.4849700000000001</v>
      </c>
      <c r="H404">
        <v>0.53415999999999997</v>
      </c>
      <c r="Q404">
        <v>2.49518</v>
      </c>
      <c r="R404">
        <v>0.59562000000000004</v>
      </c>
      <c r="S404">
        <v>0.46955000000000002</v>
      </c>
      <c r="T404">
        <v>0.53030999999999995</v>
      </c>
    </row>
    <row r="405" spans="1:20" x14ac:dyDescent="0.2">
      <c r="A405">
        <v>2.4898600000000002</v>
      </c>
      <c r="B405">
        <v>0.59323000000000004</v>
      </c>
      <c r="D405">
        <v>2.4898600000000002</v>
      </c>
      <c r="E405">
        <v>0.46755000000000002</v>
      </c>
      <c r="G405">
        <v>2.48996</v>
      </c>
      <c r="H405">
        <v>0.53188999999999997</v>
      </c>
      <c r="Q405">
        <v>2.4997600000000002</v>
      </c>
      <c r="R405">
        <v>0.59782999999999997</v>
      </c>
      <c r="S405">
        <v>0.47144999999999998</v>
      </c>
      <c r="T405">
        <v>0.52951000000000004</v>
      </c>
    </row>
    <row r="406" spans="1:20" x14ac:dyDescent="0.2">
      <c r="A406">
        <v>2.49518</v>
      </c>
      <c r="B406">
        <v>0.59562000000000004</v>
      </c>
      <c r="D406">
        <v>2.49518</v>
      </c>
      <c r="E406">
        <v>0.46955000000000002</v>
      </c>
      <c r="G406">
        <v>2.4949699999999999</v>
      </c>
      <c r="H406">
        <v>0.53030999999999995</v>
      </c>
      <c r="Q406">
        <v>2.5051299999999999</v>
      </c>
      <c r="R406">
        <v>0.60060999999999998</v>
      </c>
      <c r="S406">
        <v>0.47388999999999998</v>
      </c>
      <c r="T406">
        <v>0.52959000000000001</v>
      </c>
    </row>
    <row r="407" spans="1:20" x14ac:dyDescent="0.2">
      <c r="A407">
        <v>2.4997600000000002</v>
      </c>
      <c r="B407">
        <v>0.59782999999999997</v>
      </c>
      <c r="D407">
        <v>2.4997600000000002</v>
      </c>
      <c r="E407">
        <v>0.47144999999999998</v>
      </c>
      <c r="G407">
        <v>2.5</v>
      </c>
      <c r="H407">
        <v>0.52951000000000004</v>
      </c>
      <c r="Q407">
        <v>2.5097499999999999</v>
      </c>
      <c r="R407">
        <v>0.60314999999999996</v>
      </c>
      <c r="S407">
        <v>0.47616999999999998</v>
      </c>
      <c r="T407">
        <v>0.53061999999999998</v>
      </c>
    </row>
    <row r="408" spans="1:20" x14ac:dyDescent="0.2">
      <c r="A408">
        <v>2.5051299999999999</v>
      </c>
      <c r="B408">
        <v>0.60060999999999998</v>
      </c>
      <c r="D408">
        <v>2.5051299999999999</v>
      </c>
      <c r="E408">
        <v>0.47388999999999998</v>
      </c>
      <c r="G408">
        <v>2.5050500000000002</v>
      </c>
      <c r="H408">
        <v>0.52959000000000001</v>
      </c>
      <c r="Q408">
        <v>2.5151699999999999</v>
      </c>
      <c r="R408">
        <v>0.60631000000000002</v>
      </c>
      <c r="S408">
        <v>0.47904999999999998</v>
      </c>
      <c r="T408">
        <v>0.53268000000000004</v>
      </c>
    </row>
    <row r="409" spans="1:20" x14ac:dyDescent="0.2">
      <c r="A409">
        <v>2.5097499999999999</v>
      </c>
      <c r="B409">
        <v>0.60314999999999996</v>
      </c>
      <c r="D409">
        <v>2.5097499999999999</v>
      </c>
      <c r="E409">
        <v>0.47616999999999998</v>
      </c>
      <c r="G409">
        <v>2.5101200000000001</v>
      </c>
      <c r="H409">
        <v>0.53061999999999998</v>
      </c>
      <c r="Q409">
        <v>2.5206</v>
      </c>
      <c r="R409">
        <v>0.60967000000000005</v>
      </c>
      <c r="S409">
        <v>0.48218</v>
      </c>
      <c r="T409">
        <v>0.53581999999999996</v>
      </c>
    </row>
    <row r="410" spans="1:20" x14ac:dyDescent="0.2">
      <c r="A410">
        <v>2.5151699999999999</v>
      </c>
      <c r="B410">
        <v>0.60631000000000002</v>
      </c>
      <c r="D410">
        <v>2.5151699999999999</v>
      </c>
      <c r="E410">
        <v>0.47904999999999998</v>
      </c>
      <c r="G410">
        <v>2.5152100000000002</v>
      </c>
      <c r="H410">
        <v>0.53268000000000004</v>
      </c>
      <c r="Q410">
        <v>2.52529</v>
      </c>
      <c r="R410">
        <v>0.61273</v>
      </c>
      <c r="S410">
        <v>0.48504999999999998</v>
      </c>
      <c r="T410">
        <v>0.54008999999999996</v>
      </c>
    </row>
    <row r="411" spans="1:20" x14ac:dyDescent="0.2">
      <c r="A411">
        <v>2.5206</v>
      </c>
      <c r="B411">
        <v>0.60967000000000005</v>
      </c>
      <c r="D411">
        <v>2.5206</v>
      </c>
      <c r="E411">
        <v>0.48218</v>
      </c>
      <c r="G411">
        <v>2.52033</v>
      </c>
      <c r="H411">
        <v>0.53581999999999996</v>
      </c>
      <c r="Q411">
        <v>2.53077</v>
      </c>
      <c r="R411">
        <v>0.61648999999999998</v>
      </c>
      <c r="S411">
        <v>0.48863000000000001</v>
      </c>
      <c r="T411">
        <v>0.54551000000000005</v>
      </c>
    </row>
    <row r="412" spans="1:20" x14ac:dyDescent="0.2">
      <c r="A412">
        <v>2.52529</v>
      </c>
      <c r="B412">
        <v>0.61273</v>
      </c>
      <c r="D412">
        <v>2.52529</v>
      </c>
      <c r="E412">
        <v>0.48504999999999998</v>
      </c>
      <c r="G412">
        <v>2.5254599999999998</v>
      </c>
      <c r="H412">
        <v>0.54008999999999996</v>
      </c>
      <c r="Q412">
        <v>2.5354899999999998</v>
      </c>
      <c r="R412">
        <v>0.61987999999999999</v>
      </c>
      <c r="S412">
        <v>0.49188999999999999</v>
      </c>
      <c r="T412">
        <v>0.55208000000000002</v>
      </c>
    </row>
    <row r="413" spans="1:20" x14ac:dyDescent="0.2">
      <c r="A413">
        <v>2.53077</v>
      </c>
      <c r="B413">
        <v>0.61648999999999998</v>
      </c>
      <c r="D413">
        <v>2.53077</v>
      </c>
      <c r="E413">
        <v>0.48863000000000001</v>
      </c>
      <c r="G413">
        <v>2.5306099999999998</v>
      </c>
      <c r="H413">
        <v>0.54551000000000005</v>
      </c>
      <c r="Q413">
        <v>2.5410200000000001</v>
      </c>
      <c r="R413">
        <v>0.62402999999999997</v>
      </c>
      <c r="S413">
        <v>0.49592000000000003</v>
      </c>
      <c r="T413">
        <v>0.55974999999999997</v>
      </c>
    </row>
    <row r="414" spans="1:20" x14ac:dyDescent="0.2">
      <c r="A414">
        <v>2.5354899999999998</v>
      </c>
      <c r="B414">
        <v>0.61987999999999999</v>
      </c>
      <c r="D414">
        <v>2.5354899999999998</v>
      </c>
      <c r="E414">
        <v>0.49188999999999999</v>
      </c>
      <c r="G414">
        <v>2.53579</v>
      </c>
      <c r="H414">
        <v>0.55208000000000002</v>
      </c>
      <c r="Q414">
        <v>2.5465800000000001</v>
      </c>
      <c r="R414">
        <v>0.62839</v>
      </c>
      <c r="S414">
        <v>0.50019000000000002</v>
      </c>
      <c r="T414">
        <v>0.56847999999999999</v>
      </c>
    </row>
    <row r="415" spans="1:20" x14ac:dyDescent="0.2">
      <c r="A415">
        <v>2.5410200000000001</v>
      </c>
      <c r="B415">
        <v>0.62402999999999997</v>
      </c>
      <c r="D415">
        <v>2.5410200000000001</v>
      </c>
      <c r="E415">
        <v>0.49592000000000003</v>
      </c>
      <c r="G415">
        <v>2.5409799999999998</v>
      </c>
      <c r="H415">
        <v>0.55974999999999997</v>
      </c>
      <c r="Q415">
        <v>2.5513599999999999</v>
      </c>
      <c r="R415">
        <v>0.63231000000000004</v>
      </c>
      <c r="S415">
        <v>0.50405999999999995</v>
      </c>
      <c r="T415">
        <v>0.57816999999999996</v>
      </c>
    </row>
    <row r="416" spans="1:20" x14ac:dyDescent="0.2">
      <c r="A416">
        <v>2.5465800000000001</v>
      </c>
      <c r="B416">
        <v>0.62839</v>
      </c>
      <c r="D416">
        <v>2.5465800000000001</v>
      </c>
      <c r="E416">
        <v>0.50019000000000002</v>
      </c>
      <c r="G416">
        <v>2.5461999999999998</v>
      </c>
      <c r="H416">
        <v>0.56847999999999999</v>
      </c>
      <c r="Q416">
        <v>2.5569700000000002</v>
      </c>
      <c r="R416">
        <v>0.63707000000000003</v>
      </c>
      <c r="S416">
        <v>0.50878999999999996</v>
      </c>
      <c r="T416">
        <v>0.58872000000000002</v>
      </c>
    </row>
    <row r="417" spans="1:20" x14ac:dyDescent="0.2">
      <c r="A417">
        <v>2.5513599999999999</v>
      </c>
      <c r="B417">
        <v>0.63231000000000004</v>
      </c>
      <c r="D417">
        <v>2.5513599999999999</v>
      </c>
      <c r="E417">
        <v>0.50405999999999995</v>
      </c>
      <c r="G417">
        <v>2.5514399999999999</v>
      </c>
      <c r="H417">
        <v>0.57816999999999996</v>
      </c>
      <c r="Q417">
        <v>2.5617899999999998</v>
      </c>
      <c r="R417">
        <v>0.64132</v>
      </c>
      <c r="S417">
        <v>0.51305000000000001</v>
      </c>
      <c r="T417">
        <v>0.6</v>
      </c>
    </row>
    <row r="418" spans="1:20" x14ac:dyDescent="0.2">
      <c r="A418">
        <v>2.5569700000000002</v>
      </c>
      <c r="B418">
        <v>0.63707000000000003</v>
      </c>
      <c r="D418">
        <v>2.5569700000000002</v>
      </c>
      <c r="E418">
        <v>0.50878999999999996</v>
      </c>
      <c r="G418">
        <v>2.5567000000000002</v>
      </c>
      <c r="H418">
        <v>0.58872000000000002</v>
      </c>
      <c r="Q418">
        <v>2.5674399999999999</v>
      </c>
      <c r="R418">
        <v>0.64649000000000001</v>
      </c>
      <c r="S418">
        <v>0.51824999999999999</v>
      </c>
      <c r="T418">
        <v>0.61185999999999996</v>
      </c>
    </row>
    <row r="419" spans="1:20" x14ac:dyDescent="0.2">
      <c r="A419">
        <v>2.5617899999999998</v>
      </c>
      <c r="B419">
        <v>0.64132</v>
      </c>
      <c r="D419">
        <v>2.5617899999999998</v>
      </c>
      <c r="E419">
        <v>0.51305000000000001</v>
      </c>
      <c r="G419">
        <v>2.5619800000000001</v>
      </c>
      <c r="H419">
        <v>0.6</v>
      </c>
      <c r="Q419">
        <v>2.5723099999999999</v>
      </c>
      <c r="R419">
        <v>0.65108999999999995</v>
      </c>
      <c r="S419">
        <v>0.52290999999999999</v>
      </c>
      <c r="T419">
        <v>0.62414999999999998</v>
      </c>
    </row>
    <row r="420" spans="1:20" x14ac:dyDescent="0.2">
      <c r="A420">
        <v>2.5674399999999999</v>
      </c>
      <c r="B420">
        <v>0.64649000000000001</v>
      </c>
      <c r="D420">
        <v>2.5674399999999999</v>
      </c>
      <c r="E420">
        <v>0.51824999999999999</v>
      </c>
      <c r="G420">
        <v>2.5672899999999998</v>
      </c>
      <c r="H420">
        <v>0.61185999999999996</v>
      </c>
      <c r="Q420">
        <v>2.5780099999999999</v>
      </c>
      <c r="R420">
        <v>0.65666000000000002</v>
      </c>
      <c r="S420">
        <v>0.52858000000000005</v>
      </c>
      <c r="T420">
        <v>0.63673000000000002</v>
      </c>
    </row>
    <row r="421" spans="1:20" x14ac:dyDescent="0.2">
      <c r="A421">
        <v>2.5723099999999999</v>
      </c>
      <c r="B421">
        <v>0.65108999999999995</v>
      </c>
      <c r="D421">
        <v>2.5723099999999999</v>
      </c>
      <c r="E421">
        <v>0.52290999999999999</v>
      </c>
      <c r="G421">
        <v>2.5726100000000001</v>
      </c>
      <c r="H421">
        <v>0.62414999999999998</v>
      </c>
      <c r="Q421">
        <v>2.5837400000000001</v>
      </c>
      <c r="R421">
        <v>0.66244999999999998</v>
      </c>
      <c r="S421">
        <v>0.53449999999999998</v>
      </c>
      <c r="T421">
        <v>0.64946000000000004</v>
      </c>
    </row>
    <row r="422" spans="1:20" x14ac:dyDescent="0.2">
      <c r="A422">
        <v>2.5780099999999999</v>
      </c>
      <c r="B422">
        <v>0.65666000000000002</v>
      </c>
      <c r="D422">
        <v>2.5780099999999999</v>
      </c>
      <c r="E422">
        <v>0.52858000000000005</v>
      </c>
      <c r="G422">
        <v>2.57796</v>
      </c>
      <c r="H422">
        <v>0.63673000000000002</v>
      </c>
      <c r="Q422">
        <v>2.58867</v>
      </c>
      <c r="R422">
        <v>0.66757999999999995</v>
      </c>
      <c r="S422">
        <v>0.53978000000000004</v>
      </c>
      <c r="T422">
        <v>0.66217999999999999</v>
      </c>
    </row>
    <row r="423" spans="1:20" x14ac:dyDescent="0.2">
      <c r="A423">
        <v>2.5837400000000001</v>
      </c>
      <c r="B423">
        <v>0.66244999999999998</v>
      </c>
      <c r="D423">
        <v>2.5837400000000001</v>
      </c>
      <c r="E423">
        <v>0.53449999999999998</v>
      </c>
      <c r="G423">
        <v>2.5833300000000001</v>
      </c>
      <c r="H423">
        <v>0.64946000000000004</v>
      </c>
      <c r="Q423">
        <v>2.5944500000000001</v>
      </c>
      <c r="R423">
        <v>0.67378000000000005</v>
      </c>
      <c r="S423">
        <v>0.54617000000000004</v>
      </c>
      <c r="T423">
        <v>0.67474999999999996</v>
      </c>
    </row>
    <row r="424" spans="1:20" x14ac:dyDescent="0.2">
      <c r="A424">
        <v>2.58867</v>
      </c>
      <c r="B424">
        <v>0.66757999999999995</v>
      </c>
      <c r="D424">
        <v>2.58867</v>
      </c>
      <c r="E424">
        <v>0.53978000000000004</v>
      </c>
      <c r="G424">
        <v>2.58873</v>
      </c>
      <c r="H424">
        <v>0.66217999999999999</v>
      </c>
      <c r="Q424">
        <v>2.5994199999999998</v>
      </c>
      <c r="R424">
        <v>0.67927000000000004</v>
      </c>
      <c r="S424">
        <v>0.55186000000000002</v>
      </c>
      <c r="T424">
        <v>0.68706999999999996</v>
      </c>
    </row>
    <row r="425" spans="1:20" x14ac:dyDescent="0.2">
      <c r="A425">
        <v>2.5944500000000001</v>
      </c>
      <c r="B425">
        <v>0.67378000000000005</v>
      </c>
      <c r="D425">
        <v>2.5944500000000001</v>
      </c>
      <c r="E425">
        <v>0.54617000000000004</v>
      </c>
      <c r="G425">
        <v>2.5941399999999999</v>
      </c>
      <c r="H425">
        <v>0.67474999999999996</v>
      </c>
      <c r="Q425">
        <v>2.6052499999999998</v>
      </c>
      <c r="R425">
        <v>0.68588000000000005</v>
      </c>
      <c r="S425">
        <v>0.55874000000000001</v>
      </c>
      <c r="T425">
        <v>0.69901999999999997</v>
      </c>
    </row>
    <row r="426" spans="1:20" x14ac:dyDescent="0.2">
      <c r="A426">
        <v>2.5994199999999998</v>
      </c>
      <c r="B426">
        <v>0.67927000000000004</v>
      </c>
      <c r="D426">
        <v>2.5994199999999998</v>
      </c>
      <c r="E426">
        <v>0.55186000000000002</v>
      </c>
      <c r="G426">
        <v>2.59958</v>
      </c>
      <c r="H426">
        <v>0.68706999999999996</v>
      </c>
      <c r="Q426">
        <v>2.6102699999999999</v>
      </c>
      <c r="R426">
        <v>0.69172</v>
      </c>
      <c r="S426">
        <v>0.56484000000000001</v>
      </c>
      <c r="T426">
        <v>0.71052999999999999</v>
      </c>
    </row>
    <row r="427" spans="1:20" x14ac:dyDescent="0.2">
      <c r="A427">
        <v>2.6052499999999998</v>
      </c>
      <c r="B427">
        <v>0.68588000000000005</v>
      </c>
      <c r="D427">
        <v>2.6052499999999998</v>
      </c>
      <c r="E427">
        <v>0.55874000000000001</v>
      </c>
      <c r="G427">
        <v>2.6050399999999998</v>
      </c>
      <c r="H427">
        <v>0.69901999999999997</v>
      </c>
      <c r="Q427">
        <v>2.6161500000000002</v>
      </c>
      <c r="R427">
        <v>0.69874999999999998</v>
      </c>
      <c r="S427">
        <v>0.57220000000000004</v>
      </c>
      <c r="T427">
        <v>0.72155999999999998</v>
      </c>
    </row>
    <row r="428" spans="1:20" x14ac:dyDescent="0.2">
      <c r="A428">
        <v>2.6102699999999999</v>
      </c>
      <c r="B428">
        <v>0.69172</v>
      </c>
      <c r="D428">
        <v>2.6102699999999999</v>
      </c>
      <c r="E428">
        <v>0.56484000000000001</v>
      </c>
      <c r="G428">
        <v>2.6105299999999998</v>
      </c>
      <c r="H428">
        <v>0.71052999999999999</v>
      </c>
      <c r="Q428">
        <v>2.62121</v>
      </c>
      <c r="R428">
        <v>0.70494999999999997</v>
      </c>
      <c r="S428">
        <v>0.57870999999999995</v>
      </c>
      <c r="T428">
        <v>0.73207</v>
      </c>
    </row>
    <row r="429" spans="1:20" x14ac:dyDescent="0.2">
      <c r="A429">
        <v>2.6161500000000002</v>
      </c>
      <c r="B429">
        <v>0.69874999999999998</v>
      </c>
      <c r="D429">
        <v>2.6161500000000002</v>
      </c>
      <c r="E429">
        <v>0.57220000000000004</v>
      </c>
      <c r="G429">
        <v>2.6160299999999999</v>
      </c>
      <c r="H429">
        <v>0.72155999999999998</v>
      </c>
      <c r="Q429">
        <v>2.6271399999999998</v>
      </c>
      <c r="R429">
        <v>0.71240000000000003</v>
      </c>
      <c r="S429">
        <v>0.58655999999999997</v>
      </c>
      <c r="T429">
        <v>0.74128000000000005</v>
      </c>
    </row>
    <row r="430" spans="1:20" x14ac:dyDescent="0.2">
      <c r="A430">
        <v>2.62121</v>
      </c>
      <c r="B430">
        <v>0.70494999999999997</v>
      </c>
      <c r="D430">
        <v>2.62121</v>
      </c>
      <c r="E430">
        <v>0.57870999999999995</v>
      </c>
      <c r="G430">
        <v>2.6215600000000001</v>
      </c>
      <c r="H430">
        <v>0.73207</v>
      </c>
      <c r="Q430">
        <v>2.6331000000000002</v>
      </c>
      <c r="R430">
        <v>0.72006999999999999</v>
      </c>
      <c r="S430">
        <v>0.59467000000000003</v>
      </c>
      <c r="T430">
        <v>0.75016000000000005</v>
      </c>
    </row>
    <row r="431" spans="1:20" x14ac:dyDescent="0.2">
      <c r="A431">
        <v>2.6271399999999998</v>
      </c>
      <c r="B431">
        <v>0.71240000000000003</v>
      </c>
      <c r="D431">
        <v>2.6271399999999998</v>
      </c>
      <c r="E431">
        <v>0.58655999999999997</v>
      </c>
      <c r="G431">
        <v>2.6271200000000001</v>
      </c>
      <c r="H431">
        <v>0.74128000000000005</v>
      </c>
      <c r="Q431">
        <v>2.6382300000000001</v>
      </c>
      <c r="R431">
        <v>0.72682000000000002</v>
      </c>
      <c r="S431">
        <v>0.60182999999999998</v>
      </c>
      <c r="T431">
        <v>0.75890000000000002</v>
      </c>
    </row>
    <row r="432" spans="1:20" x14ac:dyDescent="0.2">
      <c r="A432">
        <v>2.6331000000000002</v>
      </c>
      <c r="B432">
        <v>0.72006999999999999</v>
      </c>
      <c r="D432">
        <v>2.6331000000000002</v>
      </c>
      <c r="E432">
        <v>0.59467000000000003</v>
      </c>
      <c r="G432">
        <v>2.6326999999999998</v>
      </c>
      <c r="H432">
        <v>0.75016000000000005</v>
      </c>
      <c r="Q432">
        <v>2.6442399999999999</v>
      </c>
      <c r="R432">
        <v>0.73492000000000002</v>
      </c>
      <c r="S432">
        <v>0.61043999999999998</v>
      </c>
      <c r="T432">
        <v>0.76754</v>
      </c>
    </row>
    <row r="433" spans="1:20" x14ac:dyDescent="0.2">
      <c r="A433">
        <v>2.6382300000000001</v>
      </c>
      <c r="B433">
        <v>0.72682000000000002</v>
      </c>
      <c r="D433">
        <v>2.6382300000000001</v>
      </c>
      <c r="E433">
        <v>0.60182999999999998</v>
      </c>
      <c r="G433">
        <v>2.6383000000000001</v>
      </c>
      <c r="H433">
        <v>0.75890000000000002</v>
      </c>
      <c r="Q433">
        <v>2.6494200000000001</v>
      </c>
      <c r="R433">
        <v>0.74204000000000003</v>
      </c>
      <c r="S433">
        <v>0.61802000000000001</v>
      </c>
      <c r="T433">
        <v>0.77605000000000002</v>
      </c>
    </row>
    <row r="434" spans="1:20" x14ac:dyDescent="0.2">
      <c r="A434">
        <v>2.6442399999999999</v>
      </c>
      <c r="B434">
        <v>0.73492000000000002</v>
      </c>
      <c r="D434">
        <v>2.6442399999999999</v>
      </c>
      <c r="E434">
        <v>0.61043999999999998</v>
      </c>
      <c r="G434">
        <v>2.64392</v>
      </c>
      <c r="H434">
        <v>0.76754</v>
      </c>
      <c r="Q434">
        <v>2.6554799999999998</v>
      </c>
      <c r="R434">
        <v>0.75056</v>
      </c>
      <c r="S434">
        <v>0.62712000000000001</v>
      </c>
      <c r="T434">
        <v>0.78442000000000001</v>
      </c>
    </row>
    <row r="435" spans="1:20" x14ac:dyDescent="0.2">
      <c r="A435">
        <v>2.6494200000000001</v>
      </c>
      <c r="B435">
        <v>0.74204000000000003</v>
      </c>
      <c r="D435">
        <v>2.6494200000000001</v>
      </c>
      <c r="E435">
        <v>0.61802000000000001</v>
      </c>
      <c r="G435">
        <v>2.6495700000000002</v>
      </c>
      <c r="H435">
        <v>0.77605000000000002</v>
      </c>
      <c r="Q435">
        <v>2.6606999999999998</v>
      </c>
      <c r="R435">
        <v>0.75804000000000005</v>
      </c>
      <c r="S435">
        <v>0.63514000000000004</v>
      </c>
      <c r="T435">
        <v>0.79262999999999995</v>
      </c>
    </row>
    <row r="436" spans="1:20" x14ac:dyDescent="0.2">
      <c r="A436">
        <v>2.6554799999999998</v>
      </c>
      <c r="B436">
        <v>0.75056</v>
      </c>
      <c r="D436">
        <v>2.6554799999999998</v>
      </c>
      <c r="E436">
        <v>0.62712000000000001</v>
      </c>
      <c r="G436">
        <v>2.6552500000000001</v>
      </c>
      <c r="H436">
        <v>0.78442000000000001</v>
      </c>
      <c r="Q436">
        <v>2.66682</v>
      </c>
      <c r="R436">
        <v>0.76698999999999995</v>
      </c>
      <c r="S436">
        <v>0.64473999999999998</v>
      </c>
      <c r="T436">
        <v>0.80066000000000004</v>
      </c>
    </row>
    <row r="437" spans="1:20" x14ac:dyDescent="0.2">
      <c r="A437">
        <v>2.6606999999999998</v>
      </c>
      <c r="B437">
        <v>0.75804000000000005</v>
      </c>
      <c r="D437">
        <v>2.6606999999999998</v>
      </c>
      <c r="E437">
        <v>0.63514000000000004</v>
      </c>
      <c r="G437">
        <v>2.6609400000000001</v>
      </c>
      <c r="H437">
        <v>0.79262999999999995</v>
      </c>
      <c r="Q437">
        <v>2.6720899999999999</v>
      </c>
      <c r="R437">
        <v>0.77485000000000004</v>
      </c>
      <c r="S437">
        <v>0.65317999999999998</v>
      </c>
      <c r="T437">
        <v>0.80852000000000002</v>
      </c>
    </row>
    <row r="438" spans="1:20" x14ac:dyDescent="0.2">
      <c r="A438">
        <v>2.66682</v>
      </c>
      <c r="B438">
        <v>0.76698999999999995</v>
      </c>
      <c r="D438">
        <v>2.66682</v>
      </c>
      <c r="E438">
        <v>0.64473999999999998</v>
      </c>
      <c r="G438">
        <v>2.6666699999999999</v>
      </c>
      <c r="H438">
        <v>0.80066000000000004</v>
      </c>
      <c r="Q438">
        <v>2.6782699999999999</v>
      </c>
      <c r="R438">
        <v>0.78422000000000003</v>
      </c>
      <c r="S438">
        <v>0.66327999999999998</v>
      </c>
      <c r="T438">
        <v>0.81618000000000002</v>
      </c>
    </row>
    <row r="439" spans="1:20" x14ac:dyDescent="0.2">
      <c r="A439">
        <v>2.6720899999999999</v>
      </c>
      <c r="B439">
        <v>0.77485000000000004</v>
      </c>
      <c r="D439">
        <v>2.6720899999999999</v>
      </c>
      <c r="E439">
        <v>0.65317999999999998</v>
      </c>
      <c r="G439">
        <v>2.6724100000000002</v>
      </c>
      <c r="H439">
        <v>0.80852000000000002</v>
      </c>
      <c r="Q439">
        <v>2.6835800000000001</v>
      </c>
      <c r="R439">
        <v>0.79244999999999999</v>
      </c>
      <c r="S439">
        <v>0.67215999999999998</v>
      </c>
      <c r="T439">
        <v>0.82364999999999999</v>
      </c>
    </row>
    <row r="440" spans="1:20" x14ac:dyDescent="0.2">
      <c r="A440">
        <v>2.6782699999999999</v>
      </c>
      <c r="B440">
        <v>0.78422000000000003</v>
      </c>
      <c r="D440">
        <v>2.6782699999999999</v>
      </c>
      <c r="E440">
        <v>0.66327999999999998</v>
      </c>
      <c r="G440">
        <v>2.6781899999999998</v>
      </c>
      <c r="H440">
        <v>0.81618000000000002</v>
      </c>
      <c r="Q440">
        <v>2.68981</v>
      </c>
      <c r="R440">
        <v>0.80225999999999997</v>
      </c>
      <c r="S440">
        <v>0.68276999999999999</v>
      </c>
      <c r="T440">
        <v>0.83091999999999999</v>
      </c>
    </row>
    <row r="441" spans="1:20" x14ac:dyDescent="0.2">
      <c r="A441">
        <v>2.6835800000000001</v>
      </c>
      <c r="B441">
        <v>0.79244999999999999</v>
      </c>
      <c r="D441">
        <v>2.6835800000000001</v>
      </c>
      <c r="E441">
        <v>0.67215999999999998</v>
      </c>
      <c r="G441">
        <v>2.68398</v>
      </c>
      <c r="H441">
        <v>0.82364999999999999</v>
      </c>
      <c r="Q441">
        <v>2.6960700000000002</v>
      </c>
      <c r="R441">
        <v>0.81230000000000002</v>
      </c>
      <c r="S441">
        <v>0.69364999999999999</v>
      </c>
      <c r="T441">
        <v>0.83799000000000001</v>
      </c>
    </row>
    <row r="442" spans="1:20" x14ac:dyDescent="0.2">
      <c r="A442">
        <v>2.68981</v>
      </c>
      <c r="B442">
        <v>0.80225999999999997</v>
      </c>
      <c r="D442">
        <v>2.68981</v>
      </c>
      <c r="E442">
        <v>0.68276999999999999</v>
      </c>
      <c r="G442">
        <v>2.6898</v>
      </c>
      <c r="H442">
        <v>0.83091999999999999</v>
      </c>
      <c r="Q442">
        <v>2.70146</v>
      </c>
      <c r="R442">
        <v>0.82110000000000005</v>
      </c>
      <c r="S442">
        <v>0.70320000000000005</v>
      </c>
      <c r="T442">
        <v>0.84487000000000001</v>
      </c>
    </row>
    <row r="443" spans="1:20" x14ac:dyDescent="0.2">
      <c r="A443">
        <v>2.6960700000000002</v>
      </c>
      <c r="B443">
        <v>0.81230000000000002</v>
      </c>
      <c r="D443">
        <v>2.6960700000000002</v>
      </c>
      <c r="E443">
        <v>0.69364999999999999</v>
      </c>
      <c r="G443">
        <v>2.6956500000000001</v>
      </c>
      <c r="H443">
        <v>0.83799000000000001</v>
      </c>
      <c r="Q443">
        <v>2.7077800000000001</v>
      </c>
      <c r="R443">
        <v>0.83157999999999999</v>
      </c>
      <c r="S443">
        <v>0.71458999999999995</v>
      </c>
      <c r="T443">
        <v>0.85155000000000003</v>
      </c>
    </row>
    <row r="444" spans="1:20" x14ac:dyDescent="0.2">
      <c r="A444">
        <v>2.70146</v>
      </c>
      <c r="B444">
        <v>0.82110000000000005</v>
      </c>
      <c r="D444">
        <v>2.70146</v>
      </c>
      <c r="E444">
        <v>0.70320000000000005</v>
      </c>
      <c r="G444">
        <v>2.70153</v>
      </c>
      <c r="H444">
        <v>0.84487000000000001</v>
      </c>
      <c r="Q444">
        <v>2.7132200000000002</v>
      </c>
      <c r="R444">
        <v>0.84075</v>
      </c>
      <c r="S444">
        <v>0.72458</v>
      </c>
      <c r="T444">
        <v>0.85804999999999998</v>
      </c>
    </row>
    <row r="445" spans="1:20" x14ac:dyDescent="0.2">
      <c r="A445">
        <v>2.7077800000000001</v>
      </c>
      <c r="B445">
        <v>0.83157999999999999</v>
      </c>
      <c r="D445">
        <v>2.7077800000000001</v>
      </c>
      <c r="E445">
        <v>0.71458999999999995</v>
      </c>
      <c r="G445">
        <v>2.7074199999999999</v>
      </c>
      <c r="H445">
        <v>0.85155000000000003</v>
      </c>
      <c r="Q445">
        <v>2.7195900000000002</v>
      </c>
      <c r="R445">
        <v>0.85167000000000004</v>
      </c>
      <c r="S445">
        <v>0.73648999999999998</v>
      </c>
      <c r="T445">
        <v>0.86436000000000002</v>
      </c>
    </row>
    <row r="446" spans="1:20" x14ac:dyDescent="0.2">
      <c r="A446">
        <v>2.7132200000000002</v>
      </c>
      <c r="B446">
        <v>0.84075</v>
      </c>
      <c r="D446">
        <v>2.7132200000000002</v>
      </c>
      <c r="E446">
        <v>0.72458</v>
      </c>
      <c r="G446">
        <v>2.7133500000000002</v>
      </c>
      <c r="H446">
        <v>0.85804999999999998</v>
      </c>
      <c r="Q446">
        <v>2.7250800000000002</v>
      </c>
      <c r="R446">
        <v>0.86121999999999999</v>
      </c>
      <c r="S446">
        <v>0.74692000000000003</v>
      </c>
      <c r="T446">
        <v>0.87050000000000005</v>
      </c>
    </row>
    <row r="447" spans="1:20" x14ac:dyDescent="0.2">
      <c r="A447">
        <v>2.7195900000000002</v>
      </c>
      <c r="B447">
        <v>0.85167000000000004</v>
      </c>
      <c r="D447">
        <v>2.7195900000000002</v>
      </c>
      <c r="E447">
        <v>0.73648999999999998</v>
      </c>
      <c r="G447">
        <v>2.7193000000000001</v>
      </c>
      <c r="H447">
        <v>0.86436000000000002</v>
      </c>
      <c r="Q447">
        <v>2.7315200000000002</v>
      </c>
      <c r="R447">
        <v>0.87258000000000002</v>
      </c>
      <c r="S447">
        <v>0.75934000000000001</v>
      </c>
      <c r="T447">
        <v>0.87644999999999995</v>
      </c>
    </row>
    <row r="448" spans="1:20" x14ac:dyDescent="0.2">
      <c r="A448">
        <v>2.7250800000000002</v>
      </c>
      <c r="B448">
        <v>0.86121999999999999</v>
      </c>
      <c r="D448">
        <v>2.7250800000000002</v>
      </c>
      <c r="E448">
        <v>0.74692000000000003</v>
      </c>
      <c r="G448">
        <v>2.7252700000000001</v>
      </c>
      <c r="H448">
        <v>0.87050000000000005</v>
      </c>
      <c r="Q448">
        <v>2.73705</v>
      </c>
      <c r="R448">
        <v>0.88249999999999995</v>
      </c>
      <c r="S448">
        <v>0.77020999999999995</v>
      </c>
      <c r="T448">
        <v>0.88224000000000002</v>
      </c>
    </row>
    <row r="449" spans="1:21" x14ac:dyDescent="0.2">
      <c r="A449">
        <v>2.7315200000000002</v>
      </c>
      <c r="B449">
        <v>0.87258000000000002</v>
      </c>
      <c r="D449">
        <v>2.7315200000000002</v>
      </c>
      <c r="E449">
        <v>0.75934000000000001</v>
      </c>
      <c r="G449">
        <v>2.7312799999999999</v>
      </c>
      <c r="H449">
        <v>0.87644999999999995</v>
      </c>
      <c r="Q449">
        <v>2.7435499999999999</v>
      </c>
      <c r="R449">
        <v>0.89431000000000005</v>
      </c>
      <c r="S449">
        <v>0.78315999999999997</v>
      </c>
      <c r="T449">
        <v>0.88787000000000005</v>
      </c>
    </row>
    <row r="450" spans="1:21" x14ac:dyDescent="0.2">
      <c r="A450">
        <v>2.73705</v>
      </c>
      <c r="B450">
        <v>0.88249999999999995</v>
      </c>
      <c r="D450">
        <v>2.73705</v>
      </c>
      <c r="E450">
        <v>0.77020999999999995</v>
      </c>
      <c r="G450">
        <v>2.7373099999999999</v>
      </c>
      <c r="H450">
        <v>0.88224000000000002</v>
      </c>
      <c r="Q450">
        <v>2.7491400000000001</v>
      </c>
      <c r="R450">
        <v>0.90461000000000003</v>
      </c>
      <c r="S450">
        <v>0.79447000000000001</v>
      </c>
      <c r="T450">
        <v>0.89334000000000002</v>
      </c>
    </row>
    <row r="451" spans="1:21" x14ac:dyDescent="0.2">
      <c r="A451">
        <v>2.7435499999999999</v>
      </c>
      <c r="B451">
        <v>0.89431000000000005</v>
      </c>
      <c r="D451">
        <v>2.7435499999999999</v>
      </c>
      <c r="E451">
        <v>0.78315999999999997</v>
      </c>
      <c r="G451">
        <v>2.74336</v>
      </c>
      <c r="H451">
        <v>0.88787000000000005</v>
      </c>
      <c r="Q451">
        <v>2.75569</v>
      </c>
      <c r="R451">
        <v>0.91685000000000005</v>
      </c>
      <c r="S451">
        <v>0.80793000000000004</v>
      </c>
      <c r="T451">
        <v>0.89864999999999995</v>
      </c>
    </row>
    <row r="452" spans="1:21" x14ac:dyDescent="0.2">
      <c r="A452">
        <v>2.7491400000000001</v>
      </c>
      <c r="B452">
        <v>0.90461000000000003</v>
      </c>
      <c r="D452">
        <v>2.7491400000000001</v>
      </c>
      <c r="E452">
        <v>0.79447000000000001</v>
      </c>
      <c r="G452">
        <v>2.7494499999999999</v>
      </c>
      <c r="H452">
        <v>0.89334000000000002</v>
      </c>
      <c r="Q452">
        <v>1.9</v>
      </c>
      <c r="U452">
        <v>0.66291999999999995</v>
      </c>
    </row>
    <row r="453" spans="1:21" x14ac:dyDescent="0.2">
      <c r="A453">
        <v>2.75569</v>
      </c>
      <c r="B453">
        <v>0.91685000000000005</v>
      </c>
      <c r="D453">
        <v>2.75569</v>
      </c>
      <c r="E453">
        <v>0.80793000000000004</v>
      </c>
      <c r="G453">
        <v>2.75556</v>
      </c>
      <c r="H453">
        <v>0.89864999999999995</v>
      </c>
      <c r="Q453">
        <v>1.91</v>
      </c>
      <c r="U453">
        <v>0.68937000000000004</v>
      </c>
    </row>
    <row r="454" spans="1:21" x14ac:dyDescent="0.2">
      <c r="Q454">
        <v>1.92</v>
      </c>
      <c r="U454">
        <v>0.71604000000000001</v>
      </c>
    </row>
    <row r="455" spans="1:21" x14ac:dyDescent="0.2">
      <c r="Q455">
        <v>1.93</v>
      </c>
      <c r="U455">
        <v>0.74268000000000001</v>
      </c>
    </row>
    <row r="456" spans="1:21" x14ac:dyDescent="0.2">
      <c r="Q456">
        <v>1.94</v>
      </c>
      <c r="U456">
        <v>0.76892000000000005</v>
      </c>
    </row>
    <row r="457" spans="1:21" x14ac:dyDescent="0.2">
      <c r="Q457">
        <v>1.95</v>
      </c>
      <c r="U457">
        <v>0.79430000000000001</v>
      </c>
    </row>
    <row r="458" spans="1:21" x14ac:dyDescent="0.2">
      <c r="Q458">
        <v>1.96</v>
      </c>
      <c r="U458">
        <v>0.81825999999999999</v>
      </c>
    </row>
    <row r="459" spans="1:21" x14ac:dyDescent="0.2">
      <c r="Q459">
        <v>1.97</v>
      </c>
      <c r="U459">
        <v>0.84011999999999998</v>
      </c>
    </row>
    <row r="460" spans="1:21" x14ac:dyDescent="0.2">
      <c r="Q460">
        <v>1.98</v>
      </c>
      <c r="U460">
        <v>0.85909999999999997</v>
      </c>
    </row>
    <row r="461" spans="1:21" x14ac:dyDescent="0.2">
      <c r="Q461">
        <v>1.99</v>
      </c>
      <c r="U461">
        <v>0.87438000000000005</v>
      </c>
    </row>
    <row r="462" spans="1:21" x14ac:dyDescent="0.2">
      <c r="Q462">
        <v>2</v>
      </c>
      <c r="U462">
        <v>0.88521000000000005</v>
      </c>
    </row>
    <row r="463" spans="1:21" x14ac:dyDescent="0.2">
      <c r="Q463">
        <v>2.0099999999999998</v>
      </c>
      <c r="U463">
        <v>0.89105999999999996</v>
      </c>
    </row>
    <row r="464" spans="1:21" x14ac:dyDescent="0.2">
      <c r="Q464">
        <v>2.02</v>
      </c>
      <c r="U464">
        <v>0.89195000000000002</v>
      </c>
    </row>
    <row r="465" spans="17:21" x14ac:dyDescent="0.2">
      <c r="Q465">
        <v>2.0299999999999998</v>
      </c>
      <c r="U465">
        <v>0.88866999999999996</v>
      </c>
    </row>
    <row r="466" spans="17:21" x14ac:dyDescent="0.2">
      <c r="Q466">
        <v>2.04</v>
      </c>
      <c r="U466">
        <v>0.88300999999999996</v>
      </c>
    </row>
    <row r="467" spans="17:21" x14ac:dyDescent="0.2">
      <c r="Q467">
        <v>2.0499999999999998</v>
      </c>
      <c r="U467">
        <v>0.87753999999999999</v>
      </c>
    </row>
    <row r="468" spans="17:21" x14ac:dyDescent="0.2">
      <c r="Q468">
        <v>2.06</v>
      </c>
      <c r="U468">
        <v>0.87507000000000001</v>
      </c>
    </row>
    <row r="469" spans="17:21" x14ac:dyDescent="0.2">
      <c r="Q469">
        <v>2.0699999999999998</v>
      </c>
      <c r="U469">
        <v>0.87777000000000005</v>
      </c>
    </row>
    <row r="470" spans="17:21" x14ac:dyDescent="0.2">
      <c r="Q470">
        <v>2.08</v>
      </c>
      <c r="U470">
        <v>0.88646999999999998</v>
      </c>
    </row>
    <row r="471" spans="17:21" x14ac:dyDescent="0.2">
      <c r="Q471">
        <v>2.09</v>
      </c>
      <c r="U471">
        <v>0.90049999999999997</v>
      </c>
    </row>
    <row r="472" spans="17:21" x14ac:dyDescent="0.2">
      <c r="Q472">
        <v>2.1</v>
      </c>
      <c r="U472">
        <v>0.91813</v>
      </c>
    </row>
    <row r="473" spans="17:21" x14ac:dyDescent="0.2">
      <c r="Q473">
        <v>2.11</v>
      </c>
      <c r="U473">
        <v>0.93715000000000004</v>
      </c>
    </row>
    <row r="474" spans="17:21" x14ac:dyDescent="0.2">
      <c r="Q474">
        <v>2.12</v>
      </c>
      <c r="U474">
        <v>0.95550999999999997</v>
      </c>
    </row>
    <row r="475" spans="17:21" x14ac:dyDescent="0.2">
      <c r="Q475">
        <v>2.13</v>
      </c>
      <c r="U475">
        <v>0.97155000000000002</v>
      </c>
    </row>
    <row r="476" spans="17:21" x14ac:dyDescent="0.2">
      <c r="Q476">
        <v>2.14</v>
      </c>
      <c r="U476">
        <v>0.98418000000000005</v>
      </c>
    </row>
    <row r="477" spans="17:21" x14ac:dyDescent="0.2">
      <c r="Q477">
        <v>2.15</v>
      </c>
      <c r="U477">
        <v>0.99273999999999996</v>
      </c>
    </row>
    <row r="478" spans="17:21" x14ac:dyDescent="0.2">
      <c r="Q478">
        <v>2.16</v>
      </c>
      <c r="U478">
        <v>0.997</v>
      </c>
    </row>
    <row r="479" spans="17:21" x14ac:dyDescent="0.2">
      <c r="Q479">
        <v>2.17</v>
      </c>
      <c r="U479">
        <v>0.997</v>
      </c>
    </row>
    <row r="480" spans="17:21" x14ac:dyDescent="0.2">
      <c r="Q480">
        <v>2.1800000000000002</v>
      </c>
      <c r="U480">
        <v>0.99297999999999997</v>
      </c>
    </row>
    <row r="481" spans="17:21" x14ac:dyDescent="0.2">
      <c r="Q481">
        <v>2.19</v>
      </c>
      <c r="U481">
        <v>0.98529999999999995</v>
      </c>
    </row>
    <row r="482" spans="17:21" x14ac:dyDescent="0.2">
      <c r="Q482">
        <v>2.2000000000000002</v>
      </c>
      <c r="U482">
        <v>0.97438999999999998</v>
      </c>
    </row>
    <row r="483" spans="17:21" x14ac:dyDescent="0.2">
      <c r="Q483">
        <v>2.21</v>
      </c>
      <c r="U483">
        <v>0.96072999999999997</v>
      </c>
    </row>
    <row r="484" spans="17:21" x14ac:dyDescent="0.2">
      <c r="Q484">
        <v>2.2200000000000002</v>
      </c>
      <c r="U484">
        <v>0.94477</v>
      </c>
    </row>
    <row r="485" spans="17:21" x14ac:dyDescent="0.2">
      <c r="Q485">
        <v>2.23</v>
      </c>
      <c r="U485">
        <v>0.92698000000000003</v>
      </c>
    </row>
    <row r="486" spans="17:21" x14ac:dyDescent="0.2">
      <c r="Q486">
        <v>2.2400000000000002</v>
      </c>
      <c r="U486">
        <v>0.90776999999999997</v>
      </c>
    </row>
    <row r="487" spans="17:21" x14ac:dyDescent="0.2">
      <c r="Q487">
        <v>2.25</v>
      </c>
      <c r="U487">
        <v>0.88753000000000004</v>
      </c>
    </row>
    <row r="488" spans="17:21" x14ac:dyDescent="0.2">
      <c r="Q488">
        <v>2.2599999999999998</v>
      </c>
      <c r="U488">
        <v>0.86660000000000004</v>
      </c>
    </row>
    <row r="489" spans="17:21" x14ac:dyDescent="0.2">
      <c r="Q489">
        <v>2.27</v>
      </c>
      <c r="U489">
        <v>0.84528000000000003</v>
      </c>
    </row>
    <row r="490" spans="17:21" x14ac:dyDescent="0.2">
      <c r="Q490">
        <v>2.2799999999999998</v>
      </c>
      <c r="U490">
        <v>0.82382</v>
      </c>
    </row>
    <row r="491" spans="17:21" x14ac:dyDescent="0.2">
      <c r="Q491">
        <v>2.29</v>
      </c>
      <c r="U491">
        <v>0.80245</v>
      </c>
    </row>
    <row r="492" spans="17:21" x14ac:dyDescent="0.2">
      <c r="Q492">
        <v>2.2999999999999998</v>
      </c>
      <c r="U492">
        <v>0.78134000000000003</v>
      </c>
    </row>
    <row r="493" spans="17:21" x14ac:dyDescent="0.2">
      <c r="Q493">
        <v>2.31</v>
      </c>
      <c r="U493">
        <v>0.76063999999999998</v>
      </c>
    </row>
    <row r="494" spans="17:21" x14ac:dyDescent="0.2">
      <c r="Q494">
        <v>2.3199999999999998</v>
      </c>
      <c r="U494">
        <v>0.74045000000000005</v>
      </c>
    </row>
    <row r="495" spans="17:21" x14ac:dyDescent="0.2">
      <c r="Q495">
        <v>2.33</v>
      </c>
      <c r="U495">
        <v>0.72085999999999995</v>
      </c>
    </row>
    <row r="496" spans="17:21" x14ac:dyDescent="0.2">
      <c r="Q496">
        <v>2.34</v>
      </c>
      <c r="U496">
        <v>0.70194000000000001</v>
      </c>
    </row>
    <row r="497" spans="17:21" x14ac:dyDescent="0.2">
      <c r="Q497">
        <v>2.35</v>
      </c>
      <c r="U497">
        <v>0.68374000000000001</v>
      </c>
    </row>
    <row r="498" spans="17:21" x14ac:dyDescent="0.2">
      <c r="Q498">
        <v>2.36</v>
      </c>
      <c r="U498">
        <v>0.66627000000000003</v>
      </c>
    </row>
    <row r="499" spans="17:21" x14ac:dyDescent="0.2">
      <c r="Q499">
        <v>2.37</v>
      </c>
      <c r="U499">
        <v>0.64954999999999996</v>
      </c>
    </row>
    <row r="500" spans="17:21" x14ac:dyDescent="0.2">
      <c r="Q500">
        <v>2.38</v>
      </c>
      <c r="U500">
        <v>0.63358999999999999</v>
      </c>
    </row>
    <row r="501" spans="17:21" x14ac:dyDescent="0.2">
      <c r="Q501">
        <v>2.39</v>
      </c>
      <c r="U501">
        <v>0.61839</v>
      </c>
    </row>
    <row r="502" spans="17:21" x14ac:dyDescent="0.2">
      <c r="Q502">
        <v>2.4</v>
      </c>
      <c r="U502">
        <v>0.60392000000000001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Frodo</dc:creator>
  <cp:lastModifiedBy>Microsoft Office User</cp:lastModifiedBy>
  <dcterms:created xsi:type="dcterms:W3CDTF">2021-09-18T18:57:46Z</dcterms:created>
  <dcterms:modified xsi:type="dcterms:W3CDTF">2021-09-20T14:35:35Z</dcterms:modified>
</cp:coreProperties>
</file>