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odo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<sst xmlns="http://schemas.openxmlformats.org/spreadsheetml/2006/main" count="34" uniqueCount="11">
  <si>
    <t>NJ-51 clean</t>
  </si>
  <si>
    <t>NJ-51 pCysMA(30min)</t>
  </si>
  <si>
    <t xml:space="preserve"> </t>
  </si>
  <si>
    <t>NJ-51 pCysMA(30min)+Chl</t>
  </si>
  <si>
    <t>NJ-51 pCysMA(30min)+Chl in H2O-pH 6.8</t>
  </si>
  <si>
    <t xml:space="preserve">NJ-51-pCysMA(30 min)+Chl in DMF:H2O (1:3)-pH 6.7 </t>
  </si>
  <si>
    <t>E, eV</t>
  </si>
  <si>
    <t>NJ-51 pCysMA(30 min)+Chl in DMF-H2O (1:1)-pH 7.1</t>
  </si>
  <si>
    <t>NJ-51 pCysMA(30 min)+Chl in HCl-pH 1</t>
  </si>
  <si>
    <t>NJ-51 pCysMA(30 min)+Chl in NaOH-pH 12</t>
  </si>
  <si>
    <t>Abs, a.u.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</si>
</sst>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82333027848955"/>
          <c:y val="3.5598705501618123E-2"/>
          <c:w val="0.75685220166956568"/>
          <c:h val="0.47805876207221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Sheet1!$B$2:$B$3</c:f>
              <c:strCache>
                <c:ptCount val="2"/>
                <c:pt idx="0">
                  <c:v>NJ-51 clean</c:v>
                </c:pt>
                <c:pt idx="1">
                  <c:v>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Sheet1!$A$4:$A$355</c:f>
              <c:numCache>
                <c:formatCode>General</c:formatCode>
                <c:ptCount val="352"/>
                <c:pt idx="0">
                  <c:v>1.5479400000000001</c:v>
                </c:pt>
                <c:pt idx="1">
                  <c:v>1.55009</c:v>
                </c:pt>
                <c:pt idx="2">
                  <c:v>1.5519700000000001</c:v>
                </c:pt>
                <c:pt idx="3">
                  <c:v>1.55386</c:v>
                </c:pt>
                <c:pt idx="4">
                  <c:v>1.55576</c:v>
                </c:pt>
                <c:pt idx="5">
                  <c:v>1.55766</c:v>
                </c:pt>
                <c:pt idx="6">
                  <c:v>1.5598399999999999</c:v>
                </c:pt>
                <c:pt idx="7">
                  <c:v>1.56175</c:v>
                </c:pt>
                <c:pt idx="8">
                  <c:v>1.5636699999999999</c:v>
                </c:pt>
                <c:pt idx="9">
                  <c:v>1.56559</c:v>
                </c:pt>
                <c:pt idx="10">
                  <c:v>1.56752</c:v>
                </c:pt>
                <c:pt idx="11">
                  <c:v>1.5697399999999999</c:v>
                </c:pt>
                <c:pt idx="12">
                  <c:v>1.57168</c:v>
                </c:pt>
                <c:pt idx="13">
                  <c:v>1.57362</c:v>
                </c:pt>
                <c:pt idx="14">
                  <c:v>1.5755699999999999</c:v>
                </c:pt>
                <c:pt idx="15">
                  <c:v>1.5775300000000001</c:v>
                </c:pt>
                <c:pt idx="16">
                  <c:v>1.5794999999999999</c:v>
                </c:pt>
                <c:pt idx="17">
                  <c:v>1.58175</c:v>
                </c:pt>
                <c:pt idx="18">
                  <c:v>1.58372</c:v>
                </c:pt>
                <c:pt idx="19">
                  <c:v>1.5857000000000001</c:v>
                </c:pt>
                <c:pt idx="20">
                  <c:v>1.58769</c:v>
                </c:pt>
                <c:pt idx="21">
                  <c:v>1.58968</c:v>
                </c:pt>
                <c:pt idx="22">
                  <c:v>1.59168</c:v>
                </c:pt>
                <c:pt idx="23">
                  <c:v>1.5939700000000001</c:v>
                </c:pt>
                <c:pt idx="24">
                  <c:v>1.59598</c:v>
                </c:pt>
                <c:pt idx="25">
                  <c:v>1.5980000000000001</c:v>
                </c:pt>
                <c:pt idx="26">
                  <c:v>1.60002</c:v>
                </c:pt>
                <c:pt idx="27">
                  <c:v>1.60205</c:v>
                </c:pt>
                <c:pt idx="28">
                  <c:v>1.60409</c:v>
                </c:pt>
                <c:pt idx="29">
                  <c:v>1.6061300000000001</c:v>
                </c:pt>
                <c:pt idx="30">
                  <c:v>1.6081700000000001</c:v>
                </c:pt>
                <c:pt idx="31">
                  <c:v>1.61052</c:v>
                </c:pt>
                <c:pt idx="32">
                  <c:v>1.6125799999999999</c:v>
                </c:pt>
                <c:pt idx="33">
                  <c:v>1.6146400000000001</c:v>
                </c:pt>
                <c:pt idx="34">
                  <c:v>1.6167100000000001</c:v>
                </c:pt>
                <c:pt idx="35">
                  <c:v>1.61879</c:v>
                </c:pt>
                <c:pt idx="36">
                  <c:v>1.62087</c:v>
                </c:pt>
                <c:pt idx="37">
                  <c:v>1.62296</c:v>
                </c:pt>
                <c:pt idx="38">
                  <c:v>1.6250599999999999</c:v>
                </c:pt>
                <c:pt idx="39">
                  <c:v>1.6271599999999999</c:v>
                </c:pt>
                <c:pt idx="40">
                  <c:v>1.62957</c:v>
                </c:pt>
                <c:pt idx="41">
                  <c:v>1.6316900000000001</c:v>
                </c:pt>
                <c:pt idx="42">
                  <c:v>1.63381</c:v>
                </c:pt>
                <c:pt idx="43">
                  <c:v>1.6359300000000001</c:v>
                </c:pt>
                <c:pt idx="44">
                  <c:v>1.6380699999999999</c:v>
                </c:pt>
                <c:pt idx="45">
                  <c:v>1.6402099999999999</c:v>
                </c:pt>
                <c:pt idx="46">
                  <c:v>1.64236</c:v>
                </c:pt>
                <c:pt idx="47">
                  <c:v>1.6445099999999999</c:v>
                </c:pt>
                <c:pt idx="48">
                  <c:v>1.6466700000000001</c:v>
                </c:pt>
                <c:pt idx="49">
                  <c:v>1.64883</c:v>
                </c:pt>
                <c:pt idx="50">
                  <c:v>1.6510100000000001</c:v>
                </c:pt>
                <c:pt idx="51">
                  <c:v>1.6531899999999999</c:v>
                </c:pt>
                <c:pt idx="52">
                  <c:v>1.6556900000000001</c:v>
                </c:pt>
                <c:pt idx="53">
                  <c:v>1.65788</c:v>
                </c:pt>
                <c:pt idx="54">
                  <c:v>1.66008</c:v>
                </c:pt>
                <c:pt idx="55">
                  <c:v>1.66228</c:v>
                </c:pt>
                <c:pt idx="56">
                  <c:v>1.6645000000000001</c:v>
                </c:pt>
                <c:pt idx="57">
                  <c:v>1.66672</c:v>
                </c:pt>
                <c:pt idx="58">
                  <c:v>1.6689400000000001</c:v>
                </c:pt>
                <c:pt idx="59">
                  <c:v>1.6711800000000001</c:v>
                </c:pt>
                <c:pt idx="60">
                  <c:v>1.6734199999999999</c:v>
                </c:pt>
                <c:pt idx="61">
                  <c:v>1.6756599999999999</c:v>
                </c:pt>
                <c:pt idx="62">
                  <c:v>1.6779200000000001</c:v>
                </c:pt>
                <c:pt idx="63">
                  <c:v>1.68018</c:v>
                </c:pt>
                <c:pt idx="64">
                  <c:v>1.6824399999999999</c:v>
                </c:pt>
                <c:pt idx="65">
                  <c:v>1.68472</c:v>
                </c:pt>
                <c:pt idx="66">
                  <c:v>1.6870000000000001</c:v>
                </c:pt>
                <c:pt idx="67">
                  <c:v>1.68929</c:v>
                </c:pt>
                <c:pt idx="68">
                  <c:v>1.6915800000000001</c:v>
                </c:pt>
                <c:pt idx="69">
                  <c:v>1.6938899999999999</c:v>
                </c:pt>
                <c:pt idx="70">
                  <c:v>1.6961999999999999</c:v>
                </c:pt>
                <c:pt idx="71">
                  <c:v>1.69851</c:v>
                </c:pt>
                <c:pt idx="72">
                  <c:v>1.7008399999999999</c:v>
                </c:pt>
                <c:pt idx="73">
                  <c:v>1.7031700000000001</c:v>
                </c:pt>
                <c:pt idx="74">
                  <c:v>1.7055</c:v>
                </c:pt>
                <c:pt idx="75">
                  <c:v>1.7078500000000001</c:v>
                </c:pt>
                <c:pt idx="76">
                  <c:v>1.7101999999999999</c:v>
                </c:pt>
                <c:pt idx="77">
                  <c:v>1.7125600000000001</c:v>
                </c:pt>
                <c:pt idx="78">
                  <c:v>1.7149300000000001</c:v>
                </c:pt>
                <c:pt idx="79">
                  <c:v>1.7173</c:v>
                </c:pt>
                <c:pt idx="80">
                  <c:v>1.7196899999999999</c:v>
                </c:pt>
                <c:pt idx="81">
                  <c:v>1.72207</c:v>
                </c:pt>
                <c:pt idx="82">
                  <c:v>1.7244699999999999</c:v>
                </c:pt>
                <c:pt idx="83">
                  <c:v>1.72688</c:v>
                </c:pt>
                <c:pt idx="84">
                  <c:v>1.72929</c:v>
                </c:pt>
                <c:pt idx="85">
                  <c:v>1.7317100000000001</c:v>
                </c:pt>
                <c:pt idx="86">
                  <c:v>1.7341299999999999</c:v>
                </c:pt>
                <c:pt idx="87">
                  <c:v>1.7365699999999999</c:v>
                </c:pt>
                <c:pt idx="88">
                  <c:v>1.7390099999999999</c:v>
                </c:pt>
                <c:pt idx="89">
                  <c:v>1.74146</c:v>
                </c:pt>
                <c:pt idx="90">
                  <c:v>1.7439199999999999</c:v>
                </c:pt>
                <c:pt idx="91">
                  <c:v>1.74638</c:v>
                </c:pt>
                <c:pt idx="92">
                  <c:v>1.7488600000000001</c:v>
                </c:pt>
                <c:pt idx="93">
                  <c:v>1.7513399999999999</c:v>
                </c:pt>
                <c:pt idx="94">
                  <c:v>1.75383</c:v>
                </c:pt>
                <c:pt idx="95">
                  <c:v>1.7563200000000001</c:v>
                </c:pt>
                <c:pt idx="96">
                  <c:v>1.7588299999999999</c:v>
                </c:pt>
                <c:pt idx="97">
                  <c:v>1.7613399999999999</c:v>
                </c:pt>
                <c:pt idx="98">
                  <c:v>1.76386</c:v>
                </c:pt>
                <c:pt idx="99">
                  <c:v>1.7663899999999999</c:v>
                </c:pt>
                <c:pt idx="100">
                  <c:v>1.7689299999999999</c:v>
                </c:pt>
                <c:pt idx="101">
                  <c:v>1.7714700000000001</c:v>
                </c:pt>
                <c:pt idx="102">
                  <c:v>1.77403</c:v>
                </c:pt>
                <c:pt idx="103">
                  <c:v>1.7765899999999999</c:v>
                </c:pt>
                <c:pt idx="104">
                  <c:v>1.7791600000000001</c:v>
                </c:pt>
                <c:pt idx="105">
                  <c:v>1.7817400000000001</c:v>
                </c:pt>
                <c:pt idx="106">
                  <c:v>1.7843199999999999</c:v>
                </c:pt>
                <c:pt idx="107">
                  <c:v>1.7869200000000001</c:v>
                </c:pt>
                <c:pt idx="108">
                  <c:v>1.78915</c:v>
                </c:pt>
                <c:pt idx="109">
                  <c:v>1.79176</c:v>
                </c:pt>
                <c:pt idx="110">
                  <c:v>1.7943800000000001</c:v>
                </c:pt>
                <c:pt idx="111">
                  <c:v>1.79701</c:v>
                </c:pt>
                <c:pt idx="112">
                  <c:v>1.7996399999999999</c:v>
                </c:pt>
                <c:pt idx="113">
                  <c:v>1.8022899999999999</c:v>
                </c:pt>
                <c:pt idx="114">
                  <c:v>1.80494</c:v>
                </c:pt>
                <c:pt idx="115">
                  <c:v>1.8076000000000001</c:v>
                </c:pt>
                <c:pt idx="116">
                  <c:v>1.81027</c:v>
                </c:pt>
                <c:pt idx="117">
                  <c:v>1.8129500000000001</c:v>
                </c:pt>
                <c:pt idx="118">
                  <c:v>1.8156399999999999</c:v>
                </c:pt>
                <c:pt idx="119">
                  <c:v>1.8183400000000001</c:v>
                </c:pt>
                <c:pt idx="120">
                  <c:v>1.82104</c:v>
                </c:pt>
                <c:pt idx="121">
                  <c:v>1.8233699999999999</c:v>
                </c:pt>
                <c:pt idx="122">
                  <c:v>1.82609</c:v>
                </c:pt>
                <c:pt idx="123">
                  <c:v>1.8288199999999999</c:v>
                </c:pt>
                <c:pt idx="124">
                  <c:v>1.8315600000000001</c:v>
                </c:pt>
                <c:pt idx="125">
                  <c:v>1.8343100000000001</c:v>
                </c:pt>
                <c:pt idx="126">
                  <c:v>1.83707</c:v>
                </c:pt>
                <c:pt idx="127">
                  <c:v>1.8398399999999999</c:v>
                </c:pt>
                <c:pt idx="128">
                  <c:v>1.8426199999999999</c:v>
                </c:pt>
                <c:pt idx="129">
                  <c:v>1.8453999999999999</c:v>
                </c:pt>
                <c:pt idx="130">
                  <c:v>1.8478000000000001</c:v>
                </c:pt>
                <c:pt idx="131">
                  <c:v>1.8506</c:v>
                </c:pt>
                <c:pt idx="132">
                  <c:v>1.8534200000000001</c:v>
                </c:pt>
                <c:pt idx="133">
                  <c:v>1.8562399999999999</c:v>
                </c:pt>
                <c:pt idx="134">
                  <c:v>1.85907</c:v>
                </c:pt>
                <c:pt idx="135">
                  <c:v>1.86191</c:v>
                </c:pt>
                <c:pt idx="136">
                  <c:v>1.86477</c:v>
                </c:pt>
                <c:pt idx="137">
                  <c:v>1.8676299999999999</c:v>
                </c:pt>
                <c:pt idx="138">
                  <c:v>1.87009</c:v>
                </c:pt>
                <c:pt idx="139">
                  <c:v>1.87296</c:v>
                </c:pt>
                <c:pt idx="140">
                  <c:v>1.87585</c:v>
                </c:pt>
                <c:pt idx="141">
                  <c:v>1.8787499999999999</c:v>
                </c:pt>
                <c:pt idx="142">
                  <c:v>1.8816600000000001</c:v>
                </c:pt>
                <c:pt idx="143">
                  <c:v>1.8845799999999999</c:v>
                </c:pt>
                <c:pt idx="144">
                  <c:v>1.88751</c:v>
                </c:pt>
                <c:pt idx="145">
                  <c:v>1.8904399999999999</c:v>
                </c:pt>
                <c:pt idx="146">
                  <c:v>1.89297</c:v>
                </c:pt>
                <c:pt idx="147">
                  <c:v>1.8959299999999999</c:v>
                </c:pt>
                <c:pt idx="148">
                  <c:v>1.8989</c:v>
                </c:pt>
                <c:pt idx="149">
                  <c:v>1.9018699999999999</c:v>
                </c:pt>
                <c:pt idx="150">
                  <c:v>1.90486</c:v>
                </c:pt>
                <c:pt idx="151">
                  <c:v>1.9078599999999999</c:v>
                </c:pt>
                <c:pt idx="152">
                  <c:v>1.9104399999999999</c:v>
                </c:pt>
                <c:pt idx="153">
                  <c:v>1.9134500000000001</c:v>
                </c:pt>
                <c:pt idx="154">
                  <c:v>1.91648</c:v>
                </c:pt>
                <c:pt idx="155">
                  <c:v>1.9195199999999999</c:v>
                </c:pt>
                <c:pt idx="156">
                  <c:v>1.9225699999999999</c:v>
                </c:pt>
                <c:pt idx="157">
                  <c:v>1.92563</c:v>
                </c:pt>
                <c:pt idx="158">
                  <c:v>1.9282600000000001</c:v>
                </c:pt>
                <c:pt idx="159">
                  <c:v>1.9313400000000001</c:v>
                </c:pt>
                <c:pt idx="160">
                  <c:v>1.9344300000000001</c:v>
                </c:pt>
                <c:pt idx="161">
                  <c:v>1.93753</c:v>
                </c:pt>
                <c:pt idx="162">
                  <c:v>1.9406399999999999</c:v>
                </c:pt>
                <c:pt idx="163">
                  <c:v>1.9437599999999999</c:v>
                </c:pt>
                <c:pt idx="164">
                  <c:v>1.94645</c:v>
                </c:pt>
                <c:pt idx="165">
                  <c:v>1.9495899999999999</c:v>
                </c:pt>
                <c:pt idx="166">
                  <c:v>1.9527399999999999</c:v>
                </c:pt>
                <c:pt idx="167">
                  <c:v>1.95591</c:v>
                </c:pt>
                <c:pt idx="168">
                  <c:v>1.9590799999999999</c:v>
                </c:pt>
                <c:pt idx="169">
                  <c:v>1.9618199999999999</c:v>
                </c:pt>
                <c:pt idx="170">
                  <c:v>1.9650099999999999</c:v>
                </c:pt>
                <c:pt idx="171">
                  <c:v>1.9682200000000001</c:v>
                </c:pt>
                <c:pt idx="172">
                  <c:v>1.9714400000000001</c:v>
                </c:pt>
                <c:pt idx="173">
                  <c:v>1.9746699999999999</c:v>
                </c:pt>
                <c:pt idx="174">
                  <c:v>1.9774499999999999</c:v>
                </c:pt>
                <c:pt idx="175">
                  <c:v>1.98071</c:v>
                </c:pt>
                <c:pt idx="176">
                  <c:v>1.98397</c:v>
                </c:pt>
                <c:pt idx="177">
                  <c:v>1.98725</c:v>
                </c:pt>
                <c:pt idx="178">
                  <c:v>1.99054</c:v>
                </c:pt>
                <c:pt idx="179">
                  <c:v>1.99336</c:v>
                </c:pt>
                <c:pt idx="180">
                  <c:v>1.9966699999999999</c:v>
                </c:pt>
                <c:pt idx="181">
                  <c:v>2</c:v>
                </c:pt>
                <c:pt idx="182">
                  <c:v>2.0033300000000001</c:v>
                </c:pt>
                <c:pt idx="183">
                  <c:v>2.0066799999999998</c:v>
                </c:pt>
                <c:pt idx="184">
                  <c:v>2.0095499999999999</c:v>
                </c:pt>
                <c:pt idx="185">
                  <c:v>2.0129199999999998</c:v>
                </c:pt>
                <c:pt idx="186">
                  <c:v>2.0163000000000002</c:v>
                </c:pt>
                <c:pt idx="187">
                  <c:v>2.0196999999999998</c:v>
                </c:pt>
                <c:pt idx="188">
                  <c:v>2.0226199999999999</c:v>
                </c:pt>
                <c:pt idx="189">
                  <c:v>2.02603</c:v>
                </c:pt>
                <c:pt idx="190">
                  <c:v>2.0294599999999998</c:v>
                </c:pt>
                <c:pt idx="191">
                  <c:v>2.0329000000000002</c:v>
                </c:pt>
                <c:pt idx="192">
                  <c:v>2.0363600000000002</c:v>
                </c:pt>
                <c:pt idx="193">
                  <c:v>2.0393300000000001</c:v>
                </c:pt>
                <c:pt idx="194">
                  <c:v>2.0428099999999998</c:v>
                </c:pt>
                <c:pt idx="195">
                  <c:v>2.0463</c:v>
                </c:pt>
                <c:pt idx="196">
                  <c:v>2.0497999999999998</c:v>
                </c:pt>
                <c:pt idx="197">
                  <c:v>2.0528200000000001</c:v>
                </c:pt>
                <c:pt idx="198">
                  <c:v>2.0563400000000001</c:v>
                </c:pt>
                <c:pt idx="199">
                  <c:v>2.0598900000000002</c:v>
                </c:pt>
                <c:pt idx="200">
                  <c:v>2.0634399999999999</c:v>
                </c:pt>
                <c:pt idx="201">
                  <c:v>2.0665</c:v>
                </c:pt>
                <c:pt idx="202">
                  <c:v>2.0700799999999999</c:v>
                </c:pt>
                <c:pt idx="203">
                  <c:v>2.0736699999999999</c:v>
                </c:pt>
                <c:pt idx="204">
                  <c:v>2.0772699999999999</c:v>
                </c:pt>
                <c:pt idx="205">
                  <c:v>2.0803799999999999</c:v>
                </c:pt>
                <c:pt idx="206">
                  <c:v>2.0840100000000001</c:v>
                </c:pt>
                <c:pt idx="207">
                  <c:v>2.08765</c:v>
                </c:pt>
                <c:pt idx="208">
                  <c:v>2.09131</c:v>
                </c:pt>
                <c:pt idx="209">
                  <c:v>2.0944600000000002</c:v>
                </c:pt>
                <c:pt idx="210">
                  <c:v>2.0981399999999999</c:v>
                </c:pt>
                <c:pt idx="211">
                  <c:v>2.1018400000000002</c:v>
                </c:pt>
                <c:pt idx="212">
                  <c:v>2.1050200000000001</c:v>
                </c:pt>
                <c:pt idx="213">
                  <c:v>2.1087500000000001</c:v>
                </c:pt>
                <c:pt idx="214">
                  <c:v>2.1124800000000001</c:v>
                </c:pt>
                <c:pt idx="215">
                  <c:v>2.1162399999999999</c:v>
                </c:pt>
                <c:pt idx="216">
                  <c:v>2.1194700000000002</c:v>
                </c:pt>
                <c:pt idx="217">
                  <c:v>2.1232500000000001</c:v>
                </c:pt>
                <c:pt idx="218">
                  <c:v>2.12704</c:v>
                </c:pt>
                <c:pt idx="219">
                  <c:v>2.1308500000000001</c:v>
                </c:pt>
                <c:pt idx="220">
                  <c:v>2.1341199999999998</c:v>
                </c:pt>
                <c:pt idx="221">
                  <c:v>2.1379600000000001</c:v>
                </c:pt>
                <c:pt idx="222">
                  <c:v>2.14181</c:v>
                </c:pt>
                <c:pt idx="223">
                  <c:v>2.1451199999999999</c:v>
                </c:pt>
                <c:pt idx="224">
                  <c:v>2.149</c:v>
                </c:pt>
                <c:pt idx="225">
                  <c:v>2.1528999999999998</c:v>
                </c:pt>
                <c:pt idx="226">
                  <c:v>2.15625</c:v>
                </c:pt>
                <c:pt idx="227">
                  <c:v>2.1601699999999999</c:v>
                </c:pt>
                <c:pt idx="228">
                  <c:v>2.16411</c:v>
                </c:pt>
                <c:pt idx="229">
                  <c:v>2.1680600000000001</c:v>
                </c:pt>
                <c:pt idx="230">
                  <c:v>2.1714600000000002</c:v>
                </c:pt>
                <c:pt idx="231">
                  <c:v>2.17544</c:v>
                </c:pt>
                <c:pt idx="232">
                  <c:v>2.17944</c:v>
                </c:pt>
                <c:pt idx="233">
                  <c:v>2.1828799999999999</c:v>
                </c:pt>
                <c:pt idx="234">
                  <c:v>2.1869000000000001</c:v>
                </c:pt>
                <c:pt idx="235">
                  <c:v>2.19095</c:v>
                </c:pt>
                <c:pt idx="236">
                  <c:v>2.19442</c:v>
                </c:pt>
                <c:pt idx="237">
                  <c:v>2.1985000000000001</c:v>
                </c:pt>
                <c:pt idx="238">
                  <c:v>2.2025800000000002</c:v>
                </c:pt>
                <c:pt idx="239">
                  <c:v>2.20669</c:v>
                </c:pt>
                <c:pt idx="240">
                  <c:v>2.2102200000000001</c:v>
                </c:pt>
                <c:pt idx="241">
                  <c:v>2.2143600000000001</c:v>
                </c:pt>
                <c:pt idx="242">
                  <c:v>2.2185100000000002</c:v>
                </c:pt>
                <c:pt idx="243">
                  <c:v>2.2220800000000001</c:v>
                </c:pt>
                <c:pt idx="244">
                  <c:v>2.2262599999999999</c:v>
                </c:pt>
                <c:pt idx="245">
                  <c:v>2.2304599999999999</c:v>
                </c:pt>
                <c:pt idx="246">
                  <c:v>2.23407</c:v>
                </c:pt>
                <c:pt idx="247">
                  <c:v>2.2383099999999998</c:v>
                </c:pt>
                <c:pt idx="248">
                  <c:v>2.24255</c:v>
                </c:pt>
                <c:pt idx="249">
                  <c:v>2.24621</c:v>
                </c:pt>
                <c:pt idx="250">
                  <c:v>2.2504900000000001</c:v>
                </c:pt>
                <c:pt idx="251">
                  <c:v>2.2547899999999998</c:v>
                </c:pt>
                <c:pt idx="252">
                  <c:v>2.25848</c:v>
                </c:pt>
                <c:pt idx="253">
                  <c:v>2.2628200000000001</c:v>
                </c:pt>
                <c:pt idx="254">
                  <c:v>2.2671600000000001</c:v>
                </c:pt>
                <c:pt idx="255">
                  <c:v>2.2709000000000001</c:v>
                </c:pt>
                <c:pt idx="256">
                  <c:v>2.27529</c:v>
                </c:pt>
                <c:pt idx="257">
                  <c:v>2.2796799999999999</c:v>
                </c:pt>
                <c:pt idx="258">
                  <c:v>2.2834699999999999</c:v>
                </c:pt>
                <c:pt idx="259">
                  <c:v>2.2879</c:v>
                </c:pt>
                <c:pt idx="260">
                  <c:v>2.2923499999999999</c:v>
                </c:pt>
                <c:pt idx="261">
                  <c:v>2.2961800000000001</c:v>
                </c:pt>
                <c:pt idx="262">
                  <c:v>2.3006700000000002</c:v>
                </c:pt>
                <c:pt idx="263">
                  <c:v>2.3045300000000002</c:v>
                </c:pt>
                <c:pt idx="264">
                  <c:v>2.30905</c:v>
                </c:pt>
                <c:pt idx="265">
                  <c:v>2.31359</c:v>
                </c:pt>
                <c:pt idx="266">
                  <c:v>2.3174899999999998</c:v>
                </c:pt>
                <c:pt idx="267">
                  <c:v>2.3220700000000001</c:v>
                </c:pt>
                <c:pt idx="268">
                  <c:v>2.32666</c:v>
                </c:pt>
                <c:pt idx="269">
                  <c:v>2.3306200000000001</c:v>
                </c:pt>
                <c:pt idx="270">
                  <c:v>2.3352499999999998</c:v>
                </c:pt>
                <c:pt idx="271">
                  <c:v>2.3399000000000001</c:v>
                </c:pt>
                <c:pt idx="272">
                  <c:v>2.3439000000000001</c:v>
                </c:pt>
                <c:pt idx="273">
                  <c:v>2.3485800000000001</c:v>
                </c:pt>
                <c:pt idx="274">
                  <c:v>2.3526099999999999</c:v>
                </c:pt>
                <c:pt idx="275">
                  <c:v>2.3573400000000002</c:v>
                </c:pt>
                <c:pt idx="276">
                  <c:v>2.3620800000000002</c:v>
                </c:pt>
                <c:pt idx="277">
                  <c:v>2.3661599999999998</c:v>
                </c:pt>
                <c:pt idx="278">
                  <c:v>2.37094</c:v>
                </c:pt>
                <c:pt idx="279">
                  <c:v>2.37574</c:v>
                </c:pt>
                <c:pt idx="280">
                  <c:v>2.37988</c:v>
                </c:pt>
                <c:pt idx="281">
                  <c:v>2.3847100000000001</c:v>
                </c:pt>
                <c:pt idx="282">
                  <c:v>2.3888799999999999</c:v>
                </c:pt>
                <c:pt idx="283">
                  <c:v>2.3937599999999999</c:v>
                </c:pt>
                <c:pt idx="284">
                  <c:v>2.39866</c:v>
                </c:pt>
                <c:pt idx="285">
                  <c:v>2.4028700000000001</c:v>
                </c:pt>
                <c:pt idx="286">
                  <c:v>2.40781</c:v>
                </c:pt>
                <c:pt idx="287">
                  <c:v>2.4127700000000001</c:v>
                </c:pt>
                <c:pt idx="288">
                  <c:v>2.4170400000000001</c:v>
                </c:pt>
                <c:pt idx="289">
                  <c:v>2.42204</c:v>
                </c:pt>
                <c:pt idx="290">
                  <c:v>2.4263499999999998</c:v>
                </c:pt>
                <c:pt idx="291">
                  <c:v>2.4313899999999999</c:v>
                </c:pt>
                <c:pt idx="292">
                  <c:v>2.4364499999999998</c:v>
                </c:pt>
                <c:pt idx="293">
                  <c:v>2.4408099999999999</c:v>
                </c:pt>
                <c:pt idx="294">
                  <c:v>2.4459200000000001</c:v>
                </c:pt>
                <c:pt idx="295">
                  <c:v>2.45031</c:v>
                </c:pt>
                <c:pt idx="296">
                  <c:v>2.45546</c:v>
                </c:pt>
                <c:pt idx="297">
                  <c:v>2.4606300000000001</c:v>
                </c:pt>
                <c:pt idx="298">
                  <c:v>2.4650799999999999</c:v>
                </c:pt>
                <c:pt idx="299">
                  <c:v>2.4702899999999999</c:v>
                </c:pt>
                <c:pt idx="300">
                  <c:v>2.47478</c:v>
                </c:pt>
                <c:pt idx="301">
                  <c:v>2.4800300000000002</c:v>
                </c:pt>
                <c:pt idx="302">
                  <c:v>2.4853100000000001</c:v>
                </c:pt>
                <c:pt idx="303">
                  <c:v>2.4898600000000002</c:v>
                </c:pt>
                <c:pt idx="304">
                  <c:v>2.49518</c:v>
                </c:pt>
                <c:pt idx="305">
                  <c:v>2.4997600000000002</c:v>
                </c:pt>
                <c:pt idx="306">
                  <c:v>2.5051299999999999</c:v>
                </c:pt>
                <c:pt idx="307">
                  <c:v>2.5097499999999999</c:v>
                </c:pt>
                <c:pt idx="308">
                  <c:v>2.5151699999999999</c:v>
                </c:pt>
                <c:pt idx="309">
                  <c:v>2.5206</c:v>
                </c:pt>
                <c:pt idx="310">
                  <c:v>2.52529</c:v>
                </c:pt>
                <c:pt idx="311">
                  <c:v>2.53077</c:v>
                </c:pt>
                <c:pt idx="312">
                  <c:v>2.5354899999999998</c:v>
                </c:pt>
                <c:pt idx="313">
                  <c:v>2.5410200000000001</c:v>
                </c:pt>
                <c:pt idx="314">
                  <c:v>2.5465800000000001</c:v>
                </c:pt>
                <c:pt idx="315">
                  <c:v>2.5513599999999999</c:v>
                </c:pt>
                <c:pt idx="316">
                  <c:v>2.5569700000000002</c:v>
                </c:pt>
                <c:pt idx="317">
                  <c:v>2.5617899999999998</c:v>
                </c:pt>
                <c:pt idx="318">
                  <c:v>2.5674399999999999</c:v>
                </c:pt>
                <c:pt idx="319">
                  <c:v>2.5723099999999999</c:v>
                </c:pt>
                <c:pt idx="320">
                  <c:v>2.5780099999999999</c:v>
                </c:pt>
                <c:pt idx="321">
                  <c:v>2.5837400000000001</c:v>
                </c:pt>
                <c:pt idx="322">
                  <c:v>2.58867</c:v>
                </c:pt>
                <c:pt idx="323">
                  <c:v>2.5944500000000001</c:v>
                </c:pt>
                <c:pt idx="324">
                  <c:v>2.5994199999999998</c:v>
                </c:pt>
                <c:pt idx="325">
                  <c:v>2.6052499999999998</c:v>
                </c:pt>
                <c:pt idx="326">
                  <c:v>2.6102699999999999</c:v>
                </c:pt>
                <c:pt idx="327">
                  <c:v>2.6161500000000002</c:v>
                </c:pt>
                <c:pt idx="328">
                  <c:v>2.62121</c:v>
                </c:pt>
                <c:pt idx="329">
                  <c:v>2.6271399999999998</c:v>
                </c:pt>
                <c:pt idx="330">
                  <c:v>2.6331000000000002</c:v>
                </c:pt>
                <c:pt idx="331">
                  <c:v>2.6382300000000001</c:v>
                </c:pt>
                <c:pt idx="332">
                  <c:v>2.6442399999999999</c:v>
                </c:pt>
                <c:pt idx="333">
                  <c:v>2.6494200000000001</c:v>
                </c:pt>
                <c:pt idx="334">
                  <c:v>2.6554799999999998</c:v>
                </c:pt>
                <c:pt idx="335">
                  <c:v>2.6606999999999998</c:v>
                </c:pt>
                <c:pt idx="336">
                  <c:v>2.66682</c:v>
                </c:pt>
                <c:pt idx="337">
                  <c:v>2.6720899999999999</c:v>
                </c:pt>
                <c:pt idx="338">
                  <c:v>2.6782699999999999</c:v>
                </c:pt>
                <c:pt idx="339">
                  <c:v>2.6835800000000001</c:v>
                </c:pt>
                <c:pt idx="340">
                  <c:v>2.68981</c:v>
                </c:pt>
                <c:pt idx="341">
                  <c:v>2.6960700000000002</c:v>
                </c:pt>
                <c:pt idx="342">
                  <c:v>2.70146</c:v>
                </c:pt>
                <c:pt idx="343">
                  <c:v>2.7077800000000001</c:v>
                </c:pt>
                <c:pt idx="344">
                  <c:v>2.7132200000000002</c:v>
                </c:pt>
                <c:pt idx="345">
                  <c:v>2.7195900000000002</c:v>
                </c:pt>
                <c:pt idx="346">
                  <c:v>2.7250800000000002</c:v>
                </c:pt>
                <c:pt idx="347">
                  <c:v>2.7315200000000002</c:v>
                </c:pt>
                <c:pt idx="348">
                  <c:v>2.73705</c:v>
                </c:pt>
                <c:pt idx="349">
                  <c:v>2.7435499999999999</c:v>
                </c:pt>
                <c:pt idx="350">
                  <c:v>2.7491400000000001</c:v>
                </c:pt>
                <c:pt idx="351">
                  <c:v>2.75569</c:v>
                </c:pt>
              </c:numCache>
            </c:numRef>
          </c:xVal>
          <c:yVal>
            <c:numRef>
              <c:f>Sheet1!$B$4:$B$355</c:f>
              <c:numCache>
                <c:formatCode>General</c:formatCode>
                <c:ptCount val="352"/>
                <c:pt idx="0">
                  <c:v>8.9700000000000005E-3</c:v>
                </c:pt>
                <c:pt idx="1">
                  <c:v>7.5900000000000004E-3</c:v>
                </c:pt>
                <c:pt idx="2">
                  <c:v>6.4799999999999996E-3</c:v>
                </c:pt>
                <c:pt idx="3">
                  <c:v>5.45E-3</c:v>
                </c:pt>
                <c:pt idx="4">
                  <c:v>4.5199999999999997E-3</c:v>
                </c:pt>
                <c:pt idx="5">
                  <c:v>3.6700000000000001E-3</c:v>
                </c:pt>
                <c:pt idx="6">
                  <c:v>2.82E-3</c:v>
                </c:pt>
                <c:pt idx="7">
                  <c:v>2.16E-3</c:v>
                </c:pt>
                <c:pt idx="8">
                  <c:v>1.5900000000000001E-3</c:v>
                </c:pt>
                <c:pt idx="9">
                  <c:v>1.1100000000000001E-3</c:v>
                </c:pt>
                <c:pt idx="10" formatCode="0.00E+00">
                  <c:v>7.20906E-4</c:v>
                </c:pt>
                <c:pt idx="11" formatCode="0.00E+00">
                  <c:v>3.7689700000000001E-4</c:v>
                </c:pt>
                <c:pt idx="12" formatCode="0.00E+00">
                  <c:v>1.6719799999999999E-4</c:v>
                </c:pt>
                <c:pt idx="13" formatCode="0.00E+00">
                  <c:v>4.1855399999999999E-5</c:v>
                </c:pt>
                <c:pt idx="14">
                  <c:v>0</c:v>
                </c:pt>
                <c:pt idx="15" formatCode="0.00E+00">
                  <c:v>4.0735799999999997E-5</c:v>
                </c:pt>
                <c:pt idx="16" formatCode="0.00E+00">
                  <c:v>1.6314500000000001E-4</c:v>
                </c:pt>
                <c:pt idx="17" formatCode="0.00E+00">
                  <c:v>4.0181899999999998E-4</c:v>
                </c:pt>
                <c:pt idx="18" formatCode="0.00E+00">
                  <c:v>6.9607100000000004E-4</c:v>
                </c:pt>
                <c:pt idx="19">
                  <c:v>1.07E-3</c:v>
                </c:pt>
                <c:pt idx="20">
                  <c:v>1.5200000000000001E-3</c:v>
                </c:pt>
                <c:pt idx="21">
                  <c:v>2.0500000000000002E-3</c:v>
                </c:pt>
                <c:pt idx="22">
                  <c:v>2.65E-3</c:v>
                </c:pt>
                <c:pt idx="23">
                  <c:v>3.4299999999999999E-3</c:v>
                </c:pt>
                <c:pt idx="24">
                  <c:v>4.1999999999999997E-3</c:v>
                </c:pt>
                <c:pt idx="25">
                  <c:v>5.0400000000000002E-3</c:v>
                </c:pt>
                <c:pt idx="26">
                  <c:v>5.9500000000000004E-3</c:v>
                </c:pt>
                <c:pt idx="27">
                  <c:v>6.9300000000000004E-3</c:v>
                </c:pt>
                <c:pt idx="28">
                  <c:v>7.9900000000000006E-3</c:v>
                </c:pt>
                <c:pt idx="29">
                  <c:v>9.11E-3</c:v>
                </c:pt>
                <c:pt idx="30">
                  <c:v>1.031E-2</c:v>
                </c:pt>
                <c:pt idx="31">
                  <c:v>1.176E-2</c:v>
                </c:pt>
                <c:pt idx="32">
                  <c:v>1.311E-2</c:v>
                </c:pt>
                <c:pt idx="33">
                  <c:v>1.453E-2</c:v>
                </c:pt>
                <c:pt idx="34">
                  <c:v>1.602E-2</c:v>
                </c:pt>
                <c:pt idx="35">
                  <c:v>1.7579999999999998E-2</c:v>
                </c:pt>
                <c:pt idx="36">
                  <c:v>1.9210000000000001E-2</c:v>
                </c:pt>
                <c:pt idx="37">
                  <c:v>2.0920000000000001E-2</c:v>
                </c:pt>
                <c:pt idx="38">
                  <c:v>2.2700000000000001E-2</c:v>
                </c:pt>
                <c:pt idx="39">
                  <c:v>2.4570000000000002E-2</c:v>
                </c:pt>
                <c:pt idx="40">
                  <c:v>2.6790000000000001E-2</c:v>
                </c:pt>
                <c:pt idx="41">
                  <c:v>2.8830000000000001E-2</c:v>
                </c:pt>
                <c:pt idx="42">
                  <c:v>3.0960000000000001E-2</c:v>
                </c:pt>
                <c:pt idx="43">
                  <c:v>3.3189999999999997E-2</c:v>
                </c:pt>
                <c:pt idx="44">
                  <c:v>3.5520000000000003E-2</c:v>
                </c:pt>
                <c:pt idx="45">
                  <c:v>3.7960000000000001E-2</c:v>
                </c:pt>
                <c:pt idx="46">
                  <c:v>4.0529999999999997E-2</c:v>
                </c:pt>
                <c:pt idx="47">
                  <c:v>4.3229999999999998E-2</c:v>
                </c:pt>
                <c:pt idx="48">
                  <c:v>4.6080000000000003E-2</c:v>
                </c:pt>
                <c:pt idx="49">
                  <c:v>4.9090000000000002E-2</c:v>
                </c:pt>
                <c:pt idx="50">
                  <c:v>5.2269999999999997E-2</c:v>
                </c:pt>
                <c:pt idx="51">
                  <c:v>5.5590000000000001E-2</c:v>
                </c:pt>
                <c:pt idx="52">
                  <c:v>5.9540000000000003E-2</c:v>
                </c:pt>
                <c:pt idx="53">
                  <c:v>6.2560000000000004E-2</c:v>
                </c:pt>
                <c:pt idx="54">
                  <c:v>6.5540000000000001E-2</c:v>
                </c:pt>
                <c:pt idx="55">
                  <c:v>6.8519999999999998E-2</c:v>
                </c:pt>
                <c:pt idx="56">
                  <c:v>7.1349999999999997E-2</c:v>
                </c:pt>
                <c:pt idx="57">
                  <c:v>7.4099999999999999E-2</c:v>
                </c:pt>
                <c:pt idx="58">
                  <c:v>7.6759999999999995E-2</c:v>
                </c:pt>
                <c:pt idx="59">
                  <c:v>7.9350000000000004E-2</c:v>
                </c:pt>
                <c:pt idx="60">
                  <c:v>8.1850000000000006E-2</c:v>
                </c:pt>
                <c:pt idx="61">
                  <c:v>8.4269999999999998E-2</c:v>
                </c:pt>
                <c:pt idx="62">
                  <c:v>8.6629999999999999E-2</c:v>
                </c:pt>
                <c:pt idx="63">
                  <c:v>8.8919999999999999E-2</c:v>
                </c:pt>
                <c:pt idx="64">
                  <c:v>9.1230000000000006E-2</c:v>
                </c:pt>
                <c:pt idx="65">
                  <c:v>9.3429999999999999E-2</c:v>
                </c:pt>
                <c:pt idx="66">
                  <c:v>9.5610000000000001E-2</c:v>
                </c:pt>
                <c:pt idx="67">
                  <c:v>9.7780000000000006E-2</c:v>
                </c:pt>
                <c:pt idx="68">
                  <c:v>9.9949999999999997E-2</c:v>
                </c:pt>
                <c:pt idx="69">
                  <c:v>0.10213</c:v>
                </c:pt>
                <c:pt idx="70">
                  <c:v>0.10435999999999999</c:v>
                </c:pt>
                <c:pt idx="71">
                  <c:v>0.10657999999999999</c:v>
                </c:pt>
                <c:pt idx="72">
                  <c:v>0.10886</c:v>
                </c:pt>
                <c:pt idx="73">
                  <c:v>0.11119</c:v>
                </c:pt>
                <c:pt idx="74">
                  <c:v>0.11359</c:v>
                </c:pt>
                <c:pt idx="75">
                  <c:v>0.11606</c:v>
                </c:pt>
                <c:pt idx="76">
                  <c:v>0.1186</c:v>
                </c:pt>
                <c:pt idx="77">
                  <c:v>0.12127</c:v>
                </c:pt>
                <c:pt idx="78">
                  <c:v>0.12404999999999999</c:v>
                </c:pt>
                <c:pt idx="79">
                  <c:v>0.12695000000000001</c:v>
                </c:pt>
                <c:pt idx="80">
                  <c:v>0.12998000000000001</c:v>
                </c:pt>
                <c:pt idx="81">
                  <c:v>0.13314000000000001</c:v>
                </c:pt>
                <c:pt idx="82">
                  <c:v>0.13644999999999999</c:v>
                </c:pt>
                <c:pt idx="83">
                  <c:v>0.13991000000000001</c:v>
                </c:pt>
                <c:pt idx="84">
                  <c:v>0.14344000000000001</c:v>
                </c:pt>
                <c:pt idx="85">
                  <c:v>0.1472</c:v>
                </c:pt>
                <c:pt idx="86">
                  <c:v>0.15110999999999999</c:v>
                </c:pt>
                <c:pt idx="87">
                  <c:v>0.15517</c:v>
                </c:pt>
                <c:pt idx="88">
                  <c:v>0.15937000000000001</c:v>
                </c:pt>
                <c:pt idx="89">
                  <c:v>0.16370000000000001</c:v>
                </c:pt>
                <c:pt idx="90">
                  <c:v>0.16816999999999999</c:v>
                </c:pt>
                <c:pt idx="91">
                  <c:v>0.17277999999999999</c:v>
                </c:pt>
                <c:pt idx="92">
                  <c:v>0.17752999999999999</c:v>
                </c:pt>
                <c:pt idx="93">
                  <c:v>0.18234</c:v>
                </c:pt>
                <c:pt idx="94">
                  <c:v>0.18736</c:v>
                </c:pt>
                <c:pt idx="95">
                  <c:v>0.1925</c:v>
                </c:pt>
                <c:pt idx="96">
                  <c:v>0.19777</c:v>
                </c:pt>
                <c:pt idx="97">
                  <c:v>0.20316000000000001</c:v>
                </c:pt>
                <c:pt idx="98">
                  <c:v>0.20866000000000001</c:v>
                </c:pt>
                <c:pt idx="99">
                  <c:v>0.21425</c:v>
                </c:pt>
                <c:pt idx="100">
                  <c:v>0.21995000000000001</c:v>
                </c:pt>
                <c:pt idx="101">
                  <c:v>0.22574</c:v>
                </c:pt>
                <c:pt idx="102">
                  <c:v>0.23161000000000001</c:v>
                </c:pt>
                <c:pt idx="103">
                  <c:v>0.23755999999999999</c:v>
                </c:pt>
                <c:pt idx="104">
                  <c:v>0.24357999999999999</c:v>
                </c:pt>
                <c:pt idx="105">
                  <c:v>0.24970000000000001</c:v>
                </c:pt>
                <c:pt idx="106">
                  <c:v>0.25586999999999999</c:v>
                </c:pt>
                <c:pt idx="107">
                  <c:v>0.2621</c:v>
                </c:pt>
                <c:pt idx="108">
                  <c:v>0.26750000000000002</c:v>
                </c:pt>
                <c:pt idx="109">
                  <c:v>0.27383999999999997</c:v>
                </c:pt>
                <c:pt idx="110">
                  <c:v>0.28022000000000002</c:v>
                </c:pt>
                <c:pt idx="111">
                  <c:v>0.28666000000000003</c:v>
                </c:pt>
                <c:pt idx="112">
                  <c:v>0.29313</c:v>
                </c:pt>
                <c:pt idx="113">
                  <c:v>0.29963000000000001</c:v>
                </c:pt>
                <c:pt idx="114">
                  <c:v>0.30615999999999999</c:v>
                </c:pt>
                <c:pt idx="115">
                  <c:v>0.31270999999999999</c:v>
                </c:pt>
                <c:pt idx="116">
                  <c:v>0.31929999999999997</c:v>
                </c:pt>
                <c:pt idx="117">
                  <c:v>0.32584999999999997</c:v>
                </c:pt>
                <c:pt idx="118">
                  <c:v>0.33239999999999997</c:v>
                </c:pt>
                <c:pt idx="119">
                  <c:v>0.33893000000000001</c:v>
                </c:pt>
                <c:pt idx="120">
                  <c:v>0.34543000000000001</c:v>
                </c:pt>
                <c:pt idx="121">
                  <c:v>0.35098000000000001</c:v>
                </c:pt>
                <c:pt idx="122">
                  <c:v>0.35743000000000003</c:v>
                </c:pt>
                <c:pt idx="123">
                  <c:v>0.36384</c:v>
                </c:pt>
                <c:pt idx="124">
                  <c:v>0.37021999999999999</c:v>
                </c:pt>
                <c:pt idx="125">
                  <c:v>0.37655</c:v>
                </c:pt>
                <c:pt idx="126">
                  <c:v>0.38285999999999998</c:v>
                </c:pt>
                <c:pt idx="127">
                  <c:v>0.38912000000000002</c:v>
                </c:pt>
                <c:pt idx="128">
                  <c:v>0.39533000000000001</c:v>
                </c:pt>
                <c:pt idx="129">
                  <c:v>0.40150999999999998</c:v>
                </c:pt>
                <c:pt idx="130">
                  <c:v>0.40677000000000002</c:v>
                </c:pt>
                <c:pt idx="131">
                  <c:v>0.41288000000000002</c:v>
                </c:pt>
                <c:pt idx="132">
                  <c:v>0.41896</c:v>
                </c:pt>
                <c:pt idx="133">
                  <c:v>0.42501</c:v>
                </c:pt>
                <c:pt idx="134">
                  <c:v>0.43104999999999999</c:v>
                </c:pt>
                <c:pt idx="135">
                  <c:v>0.43707000000000001</c:v>
                </c:pt>
                <c:pt idx="136">
                  <c:v>0.44309999999999999</c:v>
                </c:pt>
                <c:pt idx="137">
                  <c:v>0.44913999999999998</c:v>
                </c:pt>
                <c:pt idx="138">
                  <c:v>0.45433000000000001</c:v>
                </c:pt>
                <c:pt idx="139">
                  <c:v>0.46040999999999999</c:v>
                </c:pt>
                <c:pt idx="140">
                  <c:v>0.46651999999999999</c:v>
                </c:pt>
                <c:pt idx="141">
                  <c:v>0.47266999999999998</c:v>
                </c:pt>
                <c:pt idx="142">
                  <c:v>0.47888999999999998</c:v>
                </c:pt>
                <c:pt idx="143">
                  <c:v>0.48518</c:v>
                </c:pt>
                <c:pt idx="144">
                  <c:v>0.49153999999999998</c:v>
                </c:pt>
                <c:pt idx="145">
                  <c:v>0.498</c:v>
                </c:pt>
                <c:pt idx="146">
                  <c:v>0.50361</c:v>
                </c:pt>
                <c:pt idx="147">
                  <c:v>0.51022999999999996</c:v>
                </c:pt>
                <c:pt idx="148">
                  <c:v>0.51695000000000002</c:v>
                </c:pt>
                <c:pt idx="149">
                  <c:v>0.52373999999999998</c:v>
                </c:pt>
                <c:pt idx="150">
                  <c:v>0.53061000000000003</c:v>
                </c:pt>
                <c:pt idx="151">
                  <c:v>0.53754000000000002</c:v>
                </c:pt>
                <c:pt idx="152">
                  <c:v>0.54351000000000005</c:v>
                </c:pt>
                <c:pt idx="153">
                  <c:v>0.55052999999999996</c:v>
                </c:pt>
                <c:pt idx="154">
                  <c:v>0.55759000000000003</c:v>
                </c:pt>
                <c:pt idx="155">
                  <c:v>0.56466000000000005</c:v>
                </c:pt>
                <c:pt idx="156">
                  <c:v>0.57174000000000003</c:v>
                </c:pt>
                <c:pt idx="157">
                  <c:v>0.57882999999999996</c:v>
                </c:pt>
                <c:pt idx="158">
                  <c:v>0.58489999999999998</c:v>
                </c:pt>
                <c:pt idx="159">
                  <c:v>0.59197999999999995</c:v>
                </c:pt>
                <c:pt idx="160">
                  <c:v>0.59904999999999997</c:v>
                </c:pt>
                <c:pt idx="161">
                  <c:v>0.60609999999999997</c:v>
                </c:pt>
                <c:pt idx="162">
                  <c:v>0.61314000000000002</c:v>
                </c:pt>
                <c:pt idx="163">
                  <c:v>0.62017999999999995</c:v>
                </c:pt>
                <c:pt idx="164">
                  <c:v>0.62619999999999998</c:v>
                </c:pt>
                <c:pt idx="165">
                  <c:v>0.63322999999999996</c:v>
                </c:pt>
                <c:pt idx="166">
                  <c:v>0.64026000000000005</c:v>
                </c:pt>
                <c:pt idx="167">
                  <c:v>0.64731000000000005</c:v>
                </c:pt>
                <c:pt idx="168">
                  <c:v>0.65437000000000001</c:v>
                </c:pt>
                <c:pt idx="169">
                  <c:v>0.66044000000000003</c:v>
                </c:pt>
                <c:pt idx="170">
                  <c:v>0.66754000000000002</c:v>
                </c:pt>
                <c:pt idx="171">
                  <c:v>0.67466999999999999</c:v>
                </c:pt>
                <c:pt idx="172">
                  <c:v>0.68183000000000005</c:v>
                </c:pt>
                <c:pt idx="173">
                  <c:v>0.68903000000000003</c:v>
                </c:pt>
                <c:pt idx="174">
                  <c:v>0.69525000000000003</c:v>
                </c:pt>
                <c:pt idx="175">
                  <c:v>0.70254000000000005</c:v>
                </c:pt>
                <c:pt idx="176">
                  <c:v>0.70987999999999996</c:v>
                </c:pt>
                <c:pt idx="177">
                  <c:v>0.71726000000000001</c:v>
                </c:pt>
                <c:pt idx="178">
                  <c:v>0.72470999999999997</c:v>
                </c:pt>
                <c:pt idx="179">
                  <c:v>0.73114000000000001</c:v>
                </c:pt>
                <c:pt idx="180">
                  <c:v>0.73872000000000004</c:v>
                </c:pt>
                <c:pt idx="181">
                  <c:v>0.74636000000000002</c:v>
                </c:pt>
                <c:pt idx="182">
                  <c:v>0.75407000000000002</c:v>
                </c:pt>
                <c:pt idx="183">
                  <c:v>0.76180999999999999</c:v>
                </c:pt>
                <c:pt idx="184">
                  <c:v>0.76854</c:v>
                </c:pt>
                <c:pt idx="185">
                  <c:v>0.77639999999999998</c:v>
                </c:pt>
                <c:pt idx="186">
                  <c:v>0.7843</c:v>
                </c:pt>
                <c:pt idx="187">
                  <c:v>0.79218999999999995</c:v>
                </c:pt>
                <c:pt idx="188">
                  <c:v>0.79898999999999998</c:v>
                </c:pt>
                <c:pt idx="189">
                  <c:v>0.80693999999999999</c:v>
                </c:pt>
                <c:pt idx="190">
                  <c:v>0.81486999999999998</c:v>
                </c:pt>
                <c:pt idx="191">
                  <c:v>0.82277999999999996</c:v>
                </c:pt>
                <c:pt idx="192">
                  <c:v>0.83065999999999995</c:v>
                </c:pt>
                <c:pt idx="193">
                  <c:v>0.83738000000000001</c:v>
                </c:pt>
                <c:pt idx="194">
                  <c:v>0.84516999999999998</c:v>
                </c:pt>
                <c:pt idx="195">
                  <c:v>0.85287999999999997</c:v>
                </c:pt>
                <c:pt idx="196">
                  <c:v>0.86046999999999996</c:v>
                </c:pt>
                <c:pt idx="197">
                  <c:v>0.86692000000000002</c:v>
                </c:pt>
                <c:pt idx="198">
                  <c:v>0.87433000000000005</c:v>
                </c:pt>
                <c:pt idx="199">
                  <c:v>0.88160000000000005</c:v>
                </c:pt>
                <c:pt idx="200">
                  <c:v>0.88871999999999995</c:v>
                </c:pt>
                <c:pt idx="201">
                  <c:v>0.89471000000000001</c:v>
                </c:pt>
                <c:pt idx="202">
                  <c:v>0.90153000000000005</c:v>
                </c:pt>
                <c:pt idx="203">
                  <c:v>0.90820000000000001</c:v>
                </c:pt>
                <c:pt idx="204">
                  <c:v>0.91469</c:v>
                </c:pt>
                <c:pt idx="205">
                  <c:v>0.92010999999999998</c:v>
                </c:pt>
                <c:pt idx="206">
                  <c:v>0.92627999999999999</c:v>
                </c:pt>
                <c:pt idx="207">
                  <c:v>0.93225999999999998</c:v>
                </c:pt>
                <c:pt idx="208">
                  <c:v>0.93806999999999996</c:v>
                </c:pt>
                <c:pt idx="209">
                  <c:v>0.94288000000000005</c:v>
                </c:pt>
                <c:pt idx="210">
                  <c:v>0.94832000000000005</c:v>
                </c:pt>
                <c:pt idx="211">
                  <c:v>0.95355000000000001</c:v>
                </c:pt>
                <c:pt idx="212">
                  <c:v>0.95784999999999998</c:v>
                </c:pt>
                <c:pt idx="213">
                  <c:v>0.96267999999999998</c:v>
                </c:pt>
                <c:pt idx="214">
                  <c:v>0.96726000000000001</c:v>
                </c:pt>
                <c:pt idx="215">
                  <c:v>0.97160999999999997</c:v>
                </c:pt>
                <c:pt idx="216">
                  <c:v>0.97514999999999996</c:v>
                </c:pt>
                <c:pt idx="217">
                  <c:v>0.97902</c:v>
                </c:pt>
                <c:pt idx="218">
                  <c:v>0.98262000000000005</c:v>
                </c:pt>
                <c:pt idx="219">
                  <c:v>0.98595999999999995</c:v>
                </c:pt>
                <c:pt idx="220">
                  <c:v>0.98855999999999999</c:v>
                </c:pt>
                <c:pt idx="221">
                  <c:v>0.99131000000000002</c:v>
                </c:pt>
                <c:pt idx="222">
                  <c:v>0.99370999999999998</c:v>
                </c:pt>
                <c:pt idx="223">
                  <c:v>0.99548000000000003</c:v>
                </c:pt>
                <c:pt idx="224">
                  <c:v>0.99721000000000004</c:v>
                </c:pt>
                <c:pt idx="225">
                  <c:v>0.99853999999999998</c:v>
                </c:pt>
                <c:pt idx="226">
                  <c:v>0.99938000000000005</c:v>
                </c:pt>
                <c:pt idx="227">
                  <c:v>0.99990000000000001</c:v>
                </c:pt>
                <c:pt idx="228">
                  <c:v>1</c:v>
                </c:pt>
                <c:pt idx="229">
                  <c:v>0.99965000000000004</c:v>
                </c:pt>
                <c:pt idx="230">
                  <c:v>0.99892000000000003</c:v>
                </c:pt>
                <c:pt idx="231">
                  <c:v>0.99761</c:v>
                </c:pt>
                <c:pt idx="232">
                  <c:v>0.99578999999999995</c:v>
                </c:pt>
                <c:pt idx="233">
                  <c:v>0.99377000000000004</c:v>
                </c:pt>
                <c:pt idx="234">
                  <c:v>0.99092000000000002</c:v>
                </c:pt>
                <c:pt idx="235">
                  <c:v>0.98751999999999995</c:v>
                </c:pt>
                <c:pt idx="236">
                  <c:v>0.98416999999999999</c:v>
                </c:pt>
                <c:pt idx="237">
                  <c:v>0.97967000000000004</c:v>
                </c:pt>
                <c:pt idx="238">
                  <c:v>0.97462000000000004</c:v>
                </c:pt>
                <c:pt idx="239">
                  <c:v>0.96897999999999995</c:v>
                </c:pt>
                <c:pt idx="240">
                  <c:v>0.96372999999999998</c:v>
                </c:pt>
                <c:pt idx="241">
                  <c:v>0.95696999999999999</c:v>
                </c:pt>
                <c:pt idx="242">
                  <c:v>0.94977999999999996</c:v>
                </c:pt>
                <c:pt idx="243">
                  <c:v>0.94301999999999997</c:v>
                </c:pt>
                <c:pt idx="244">
                  <c:v>0.93467</c:v>
                </c:pt>
                <c:pt idx="245">
                  <c:v>0.92583000000000004</c:v>
                </c:pt>
                <c:pt idx="246">
                  <c:v>0.91766999999999999</c:v>
                </c:pt>
                <c:pt idx="247">
                  <c:v>0.90781999999999996</c:v>
                </c:pt>
                <c:pt idx="248">
                  <c:v>0.89734999999999998</c:v>
                </c:pt>
                <c:pt idx="249">
                  <c:v>0.88802999999999999</c:v>
                </c:pt>
                <c:pt idx="250">
                  <c:v>0.87651999999999997</c:v>
                </c:pt>
                <c:pt idx="251">
                  <c:v>0.86458000000000002</c:v>
                </c:pt>
                <c:pt idx="252">
                  <c:v>0.85404000000000002</c:v>
                </c:pt>
                <c:pt idx="253">
                  <c:v>0.84123000000000003</c:v>
                </c:pt>
                <c:pt idx="254">
                  <c:v>0.82811000000000001</c:v>
                </c:pt>
                <c:pt idx="255">
                  <c:v>0.81635000000000002</c:v>
                </c:pt>
                <c:pt idx="256">
                  <c:v>0.80240999999999996</c:v>
                </c:pt>
                <c:pt idx="257">
                  <c:v>0.78822000000000003</c:v>
                </c:pt>
                <c:pt idx="258">
                  <c:v>0.77566000000000002</c:v>
                </c:pt>
                <c:pt idx="259">
                  <c:v>0.76093</c:v>
                </c:pt>
                <c:pt idx="260">
                  <c:v>0.74589000000000005</c:v>
                </c:pt>
                <c:pt idx="261">
                  <c:v>0.73287999999999998</c:v>
                </c:pt>
                <c:pt idx="262">
                  <c:v>0.71748999999999996</c:v>
                </c:pt>
                <c:pt idx="263">
                  <c:v>0.70425000000000004</c:v>
                </c:pt>
                <c:pt idx="264">
                  <c:v>0.68869000000000002</c:v>
                </c:pt>
                <c:pt idx="265">
                  <c:v>0.67308000000000001</c:v>
                </c:pt>
                <c:pt idx="266">
                  <c:v>0.65969</c:v>
                </c:pt>
                <c:pt idx="267">
                  <c:v>0.64407999999999999</c:v>
                </c:pt>
                <c:pt idx="268">
                  <c:v>0.62853000000000003</c:v>
                </c:pt>
                <c:pt idx="269">
                  <c:v>0.61528000000000005</c:v>
                </c:pt>
                <c:pt idx="270">
                  <c:v>0.59992999999999996</c:v>
                </c:pt>
                <c:pt idx="271">
                  <c:v>0.58467000000000002</c:v>
                </c:pt>
                <c:pt idx="272">
                  <c:v>0.57179000000000002</c:v>
                </c:pt>
                <c:pt idx="273">
                  <c:v>0.55703000000000003</c:v>
                </c:pt>
                <c:pt idx="274">
                  <c:v>0.54454999999999998</c:v>
                </c:pt>
                <c:pt idx="275">
                  <c:v>0.53029999999999999</c:v>
                </c:pt>
                <c:pt idx="276">
                  <c:v>0.51641999999999999</c:v>
                </c:pt>
                <c:pt idx="277">
                  <c:v>0.50477000000000005</c:v>
                </c:pt>
                <c:pt idx="278">
                  <c:v>0.49158000000000002</c:v>
                </c:pt>
                <c:pt idx="279">
                  <c:v>0.47885</c:v>
                </c:pt>
                <c:pt idx="280">
                  <c:v>0.46825</c:v>
                </c:pt>
                <c:pt idx="281">
                  <c:v>0.45635999999999999</c:v>
                </c:pt>
                <c:pt idx="282">
                  <c:v>0.44638</c:v>
                </c:pt>
                <c:pt idx="283">
                  <c:v>0.43564000000000003</c:v>
                </c:pt>
                <c:pt idx="284">
                  <c:v>0.42504999999999998</c:v>
                </c:pt>
                <c:pt idx="285">
                  <c:v>0.41657</c:v>
                </c:pt>
                <c:pt idx="286">
                  <c:v>0.40722000000000003</c:v>
                </c:pt>
                <c:pt idx="287">
                  <c:v>0.39844000000000002</c:v>
                </c:pt>
                <c:pt idx="288">
                  <c:v>0.39137</c:v>
                </c:pt>
                <c:pt idx="289">
                  <c:v>0.38367000000000001</c:v>
                </c:pt>
                <c:pt idx="290">
                  <c:v>0.37753999999999999</c:v>
                </c:pt>
                <c:pt idx="291">
                  <c:v>0.37091000000000002</c:v>
                </c:pt>
                <c:pt idx="292">
                  <c:v>0.36486000000000002</c:v>
                </c:pt>
                <c:pt idx="293">
                  <c:v>0.36013000000000001</c:v>
                </c:pt>
                <c:pt idx="294">
                  <c:v>0.35511999999999999</c:v>
                </c:pt>
                <c:pt idx="295">
                  <c:v>0.35119</c:v>
                </c:pt>
                <c:pt idx="296">
                  <c:v>0.34725</c:v>
                </c:pt>
                <c:pt idx="297">
                  <c:v>0.34367999999999999</c:v>
                </c:pt>
                <c:pt idx="298">
                  <c:v>0.34107999999999999</c:v>
                </c:pt>
                <c:pt idx="299">
                  <c:v>0.33850000000000002</c:v>
                </c:pt>
                <c:pt idx="300">
                  <c:v>0.33674999999999999</c:v>
                </c:pt>
                <c:pt idx="301">
                  <c:v>0.33494000000000002</c:v>
                </c:pt>
                <c:pt idx="302">
                  <c:v>0.33331</c:v>
                </c:pt>
                <c:pt idx="303">
                  <c:v>0.33204</c:v>
                </c:pt>
                <c:pt idx="304">
                  <c:v>0.33067999999999997</c:v>
                </c:pt>
                <c:pt idx="305">
                  <c:v>0.32963999999999999</c:v>
                </c:pt>
                <c:pt idx="306">
                  <c:v>0.32858999999999999</c:v>
                </c:pt>
                <c:pt idx="307">
                  <c:v>0.32783000000000001</c:v>
                </c:pt>
                <c:pt idx="308">
                  <c:v>0.32712999999999998</c:v>
                </c:pt>
                <c:pt idx="309">
                  <c:v>0.32662999999999998</c:v>
                </c:pt>
                <c:pt idx="310">
                  <c:v>0.32638</c:v>
                </c:pt>
                <c:pt idx="311">
                  <c:v>0.32629999999999998</c:v>
                </c:pt>
                <c:pt idx="312">
                  <c:v>0.32640999999999998</c:v>
                </c:pt>
                <c:pt idx="313">
                  <c:v>0.32675999999999999</c:v>
                </c:pt>
                <c:pt idx="314">
                  <c:v>0.32734999999999997</c:v>
                </c:pt>
                <c:pt idx="315">
                  <c:v>0.32805000000000001</c:v>
                </c:pt>
                <c:pt idx="316">
                  <c:v>0.32908999999999999</c:v>
                </c:pt>
                <c:pt idx="317">
                  <c:v>0.33018999999999998</c:v>
                </c:pt>
                <c:pt idx="318">
                  <c:v>0.33168999999999998</c:v>
                </c:pt>
                <c:pt idx="319">
                  <c:v>0.33318999999999999</c:v>
                </c:pt>
                <c:pt idx="320">
                  <c:v>0.33516000000000001</c:v>
                </c:pt>
                <c:pt idx="321">
                  <c:v>0.33738000000000001</c:v>
                </c:pt>
                <c:pt idx="322">
                  <c:v>0.33948</c:v>
                </c:pt>
                <c:pt idx="323">
                  <c:v>0.34216999999999997</c:v>
                </c:pt>
                <c:pt idx="324">
                  <c:v>0.34467999999999999</c:v>
                </c:pt>
                <c:pt idx="325">
                  <c:v>0.34782999999999997</c:v>
                </c:pt>
                <c:pt idx="326">
                  <c:v>0.35072999999999999</c:v>
                </c:pt>
                <c:pt idx="327">
                  <c:v>0.35435</c:v>
                </c:pt>
                <c:pt idx="328">
                  <c:v>0.35765000000000002</c:v>
                </c:pt>
                <c:pt idx="329">
                  <c:v>0.36171999999999999</c:v>
                </c:pt>
                <c:pt idx="330">
                  <c:v>0.36604999999999999</c:v>
                </c:pt>
                <c:pt idx="331">
                  <c:v>0.36995</c:v>
                </c:pt>
                <c:pt idx="332">
                  <c:v>0.37473000000000001</c:v>
                </c:pt>
                <c:pt idx="333">
                  <c:v>0.37901000000000001</c:v>
                </c:pt>
                <c:pt idx="334">
                  <c:v>0.38424000000000003</c:v>
                </c:pt>
                <c:pt idx="335">
                  <c:v>0.38891999999999999</c:v>
                </c:pt>
                <c:pt idx="336">
                  <c:v>0.39459</c:v>
                </c:pt>
                <c:pt idx="337">
                  <c:v>0.39965000000000001</c:v>
                </c:pt>
                <c:pt idx="338">
                  <c:v>0.40576000000000001</c:v>
                </c:pt>
                <c:pt idx="339">
                  <c:v>0.41120000000000001</c:v>
                </c:pt>
                <c:pt idx="340">
                  <c:v>0.41775000000000001</c:v>
                </c:pt>
                <c:pt idx="341">
                  <c:v>0.42453999999999997</c:v>
                </c:pt>
                <c:pt idx="342">
                  <c:v>0.43053999999999998</c:v>
                </c:pt>
                <c:pt idx="343">
                  <c:v>0.43776999999999999</c:v>
                </c:pt>
                <c:pt idx="344">
                  <c:v>0.44413999999999998</c:v>
                </c:pt>
                <c:pt idx="345">
                  <c:v>0.45179000000000002</c:v>
                </c:pt>
                <c:pt idx="346">
                  <c:v>0.45851999999999998</c:v>
                </c:pt>
                <c:pt idx="347">
                  <c:v>0.46659</c:v>
                </c:pt>
                <c:pt idx="348">
                  <c:v>0.47369</c:v>
                </c:pt>
                <c:pt idx="349">
                  <c:v>0.48218</c:v>
                </c:pt>
                <c:pt idx="350">
                  <c:v>0.48964000000000002</c:v>
                </c:pt>
                <c:pt idx="351">
                  <c:v>0.49853999999999998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5F-4D35-83BA-3BDF92E49836}"/>
            </c:ext>
          </c:extLst>
        </c:ser>
        <c:ser>
          <c:idx val="1"/>
          <c:order val="1"/>
          <c:tx>
            <c:strRef>
              <c:f>Sheet1!$E$2:$E$3</c:f>
              <c:strCache>
                <c:ptCount val="2"/>
                <c:pt idx="0">
                  <c:v>NJ-51 pCysMA(30min)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Sheet1!$D$4:$D$355</c:f>
              <c:numCache>
                <c:formatCode>General</c:formatCode>
                <c:ptCount val="352"/>
                <c:pt idx="0">
                  <c:v>1.55009</c:v>
                </c:pt>
                <c:pt idx="1">
                  <c:v>1.5519700000000001</c:v>
                </c:pt>
                <c:pt idx="2">
                  <c:v>1.55386</c:v>
                </c:pt>
                <c:pt idx="3">
                  <c:v>1.55576</c:v>
                </c:pt>
                <c:pt idx="4">
                  <c:v>1.55766</c:v>
                </c:pt>
                <c:pt idx="5">
                  <c:v>1.5598399999999999</c:v>
                </c:pt>
                <c:pt idx="6">
                  <c:v>1.56175</c:v>
                </c:pt>
                <c:pt idx="7">
                  <c:v>1.5636699999999999</c:v>
                </c:pt>
                <c:pt idx="8">
                  <c:v>1.56559</c:v>
                </c:pt>
                <c:pt idx="9">
                  <c:v>1.56752</c:v>
                </c:pt>
                <c:pt idx="10">
                  <c:v>1.5697399999999999</c:v>
                </c:pt>
                <c:pt idx="11">
                  <c:v>1.57168</c:v>
                </c:pt>
                <c:pt idx="12">
                  <c:v>1.57362</c:v>
                </c:pt>
                <c:pt idx="13">
                  <c:v>1.5755699999999999</c:v>
                </c:pt>
                <c:pt idx="14">
                  <c:v>1.5775300000000001</c:v>
                </c:pt>
                <c:pt idx="15">
                  <c:v>1.5794999999999999</c:v>
                </c:pt>
                <c:pt idx="16">
                  <c:v>1.58175</c:v>
                </c:pt>
                <c:pt idx="17">
                  <c:v>1.58372</c:v>
                </c:pt>
                <c:pt idx="18">
                  <c:v>1.5857000000000001</c:v>
                </c:pt>
                <c:pt idx="19">
                  <c:v>1.58769</c:v>
                </c:pt>
                <c:pt idx="20">
                  <c:v>1.58968</c:v>
                </c:pt>
                <c:pt idx="21">
                  <c:v>1.59168</c:v>
                </c:pt>
                <c:pt idx="22">
                  <c:v>1.5939700000000001</c:v>
                </c:pt>
                <c:pt idx="23">
                  <c:v>1.59598</c:v>
                </c:pt>
                <c:pt idx="24">
                  <c:v>1.5980000000000001</c:v>
                </c:pt>
                <c:pt idx="25">
                  <c:v>1.60002</c:v>
                </c:pt>
                <c:pt idx="26">
                  <c:v>1.60205</c:v>
                </c:pt>
                <c:pt idx="27">
                  <c:v>1.60409</c:v>
                </c:pt>
                <c:pt idx="28">
                  <c:v>1.6061300000000001</c:v>
                </c:pt>
                <c:pt idx="29">
                  <c:v>1.6081700000000001</c:v>
                </c:pt>
                <c:pt idx="30">
                  <c:v>1.61052</c:v>
                </c:pt>
                <c:pt idx="31">
                  <c:v>1.6125799999999999</c:v>
                </c:pt>
                <c:pt idx="32">
                  <c:v>1.6146400000000001</c:v>
                </c:pt>
                <c:pt idx="33">
                  <c:v>1.6167100000000001</c:v>
                </c:pt>
                <c:pt idx="34">
                  <c:v>1.61879</c:v>
                </c:pt>
                <c:pt idx="35">
                  <c:v>1.62087</c:v>
                </c:pt>
                <c:pt idx="36">
                  <c:v>1.62296</c:v>
                </c:pt>
                <c:pt idx="37">
                  <c:v>1.6250599999999999</c:v>
                </c:pt>
                <c:pt idx="38">
                  <c:v>1.6271599999999999</c:v>
                </c:pt>
                <c:pt idx="39">
                  <c:v>1.62957</c:v>
                </c:pt>
                <c:pt idx="40">
                  <c:v>1.6316900000000001</c:v>
                </c:pt>
                <c:pt idx="41">
                  <c:v>1.63381</c:v>
                </c:pt>
                <c:pt idx="42">
                  <c:v>1.6359300000000001</c:v>
                </c:pt>
                <c:pt idx="43">
                  <c:v>1.6380699999999999</c:v>
                </c:pt>
                <c:pt idx="44">
                  <c:v>1.6402099999999999</c:v>
                </c:pt>
                <c:pt idx="45">
                  <c:v>1.64236</c:v>
                </c:pt>
                <c:pt idx="46">
                  <c:v>1.6445099999999999</c:v>
                </c:pt>
                <c:pt idx="47">
                  <c:v>1.6466700000000001</c:v>
                </c:pt>
                <c:pt idx="48">
                  <c:v>1.64883</c:v>
                </c:pt>
                <c:pt idx="49">
                  <c:v>1.6510100000000001</c:v>
                </c:pt>
                <c:pt idx="50">
                  <c:v>1.6531899999999999</c:v>
                </c:pt>
                <c:pt idx="51">
                  <c:v>1.6556900000000001</c:v>
                </c:pt>
                <c:pt idx="52">
                  <c:v>1.65788</c:v>
                </c:pt>
                <c:pt idx="53">
                  <c:v>1.66008</c:v>
                </c:pt>
                <c:pt idx="54">
                  <c:v>1.66228</c:v>
                </c:pt>
                <c:pt idx="55">
                  <c:v>1.6645000000000001</c:v>
                </c:pt>
                <c:pt idx="56">
                  <c:v>1.66672</c:v>
                </c:pt>
                <c:pt idx="57">
                  <c:v>1.6689400000000001</c:v>
                </c:pt>
                <c:pt idx="58">
                  <c:v>1.6711800000000001</c:v>
                </c:pt>
                <c:pt idx="59">
                  <c:v>1.6734199999999999</c:v>
                </c:pt>
                <c:pt idx="60">
                  <c:v>1.6756599999999999</c:v>
                </c:pt>
                <c:pt idx="61">
                  <c:v>1.6779200000000001</c:v>
                </c:pt>
                <c:pt idx="62">
                  <c:v>1.68018</c:v>
                </c:pt>
                <c:pt idx="63">
                  <c:v>1.6824399999999999</c:v>
                </c:pt>
                <c:pt idx="64">
                  <c:v>1.68472</c:v>
                </c:pt>
                <c:pt idx="65">
                  <c:v>1.6870000000000001</c:v>
                </c:pt>
                <c:pt idx="66">
                  <c:v>1.68929</c:v>
                </c:pt>
                <c:pt idx="67">
                  <c:v>1.6915800000000001</c:v>
                </c:pt>
                <c:pt idx="68">
                  <c:v>1.6938899999999999</c:v>
                </c:pt>
                <c:pt idx="69">
                  <c:v>1.6961999999999999</c:v>
                </c:pt>
                <c:pt idx="70">
                  <c:v>1.69851</c:v>
                </c:pt>
                <c:pt idx="71">
                  <c:v>1.7008399999999999</c:v>
                </c:pt>
                <c:pt idx="72">
                  <c:v>1.7031700000000001</c:v>
                </c:pt>
                <c:pt idx="73">
                  <c:v>1.7055</c:v>
                </c:pt>
                <c:pt idx="74">
                  <c:v>1.7078500000000001</c:v>
                </c:pt>
                <c:pt idx="75">
                  <c:v>1.7101999999999999</c:v>
                </c:pt>
                <c:pt idx="76">
                  <c:v>1.7125600000000001</c:v>
                </c:pt>
                <c:pt idx="77">
                  <c:v>1.7149300000000001</c:v>
                </c:pt>
                <c:pt idx="78">
                  <c:v>1.7173</c:v>
                </c:pt>
                <c:pt idx="79">
                  <c:v>1.7196899999999999</c:v>
                </c:pt>
                <c:pt idx="80">
                  <c:v>1.72207</c:v>
                </c:pt>
                <c:pt idx="81">
                  <c:v>1.7244699999999999</c:v>
                </c:pt>
                <c:pt idx="82">
                  <c:v>1.72688</c:v>
                </c:pt>
                <c:pt idx="83">
                  <c:v>1.72929</c:v>
                </c:pt>
                <c:pt idx="84">
                  <c:v>1.7317100000000001</c:v>
                </c:pt>
                <c:pt idx="85">
                  <c:v>1.7341299999999999</c:v>
                </c:pt>
                <c:pt idx="86">
                  <c:v>1.7365699999999999</c:v>
                </c:pt>
                <c:pt idx="87">
                  <c:v>1.7390099999999999</c:v>
                </c:pt>
                <c:pt idx="88">
                  <c:v>1.74146</c:v>
                </c:pt>
                <c:pt idx="89">
                  <c:v>1.7439199999999999</c:v>
                </c:pt>
                <c:pt idx="90">
                  <c:v>1.74638</c:v>
                </c:pt>
                <c:pt idx="91">
                  <c:v>1.7488600000000001</c:v>
                </c:pt>
                <c:pt idx="92">
                  <c:v>1.7513399999999999</c:v>
                </c:pt>
                <c:pt idx="93">
                  <c:v>1.75383</c:v>
                </c:pt>
                <c:pt idx="94">
                  <c:v>1.7563200000000001</c:v>
                </c:pt>
                <c:pt idx="95">
                  <c:v>1.7588299999999999</c:v>
                </c:pt>
                <c:pt idx="96">
                  <c:v>1.7613399999999999</c:v>
                </c:pt>
                <c:pt idx="97">
                  <c:v>1.76386</c:v>
                </c:pt>
                <c:pt idx="98">
                  <c:v>1.7663899999999999</c:v>
                </c:pt>
                <c:pt idx="99">
                  <c:v>1.7689299999999999</c:v>
                </c:pt>
                <c:pt idx="100">
                  <c:v>1.7714700000000001</c:v>
                </c:pt>
                <c:pt idx="101">
                  <c:v>1.77403</c:v>
                </c:pt>
                <c:pt idx="102">
                  <c:v>1.7765899999999999</c:v>
                </c:pt>
                <c:pt idx="103">
                  <c:v>1.7791600000000001</c:v>
                </c:pt>
                <c:pt idx="104">
                  <c:v>1.7817400000000001</c:v>
                </c:pt>
                <c:pt idx="105">
                  <c:v>1.7843199999999999</c:v>
                </c:pt>
                <c:pt idx="106">
                  <c:v>1.7869200000000001</c:v>
                </c:pt>
                <c:pt idx="107">
                  <c:v>1.78915</c:v>
                </c:pt>
                <c:pt idx="108">
                  <c:v>1.79176</c:v>
                </c:pt>
                <c:pt idx="109">
                  <c:v>1.7943800000000001</c:v>
                </c:pt>
                <c:pt idx="110">
                  <c:v>1.79701</c:v>
                </c:pt>
                <c:pt idx="111">
                  <c:v>1.7996399999999999</c:v>
                </c:pt>
                <c:pt idx="112">
                  <c:v>1.8022899999999999</c:v>
                </c:pt>
                <c:pt idx="113">
                  <c:v>1.80494</c:v>
                </c:pt>
                <c:pt idx="114">
                  <c:v>1.8076000000000001</c:v>
                </c:pt>
                <c:pt idx="115">
                  <c:v>1.81027</c:v>
                </c:pt>
                <c:pt idx="116">
                  <c:v>1.8129500000000001</c:v>
                </c:pt>
                <c:pt idx="117">
                  <c:v>1.8156399999999999</c:v>
                </c:pt>
                <c:pt idx="118">
                  <c:v>1.8183400000000001</c:v>
                </c:pt>
                <c:pt idx="119">
                  <c:v>1.82104</c:v>
                </c:pt>
                <c:pt idx="120">
                  <c:v>1.8233699999999999</c:v>
                </c:pt>
                <c:pt idx="121">
                  <c:v>1.82609</c:v>
                </c:pt>
                <c:pt idx="122">
                  <c:v>1.8288199999999999</c:v>
                </c:pt>
                <c:pt idx="123">
                  <c:v>1.8315600000000001</c:v>
                </c:pt>
                <c:pt idx="124">
                  <c:v>1.8343100000000001</c:v>
                </c:pt>
                <c:pt idx="125">
                  <c:v>1.83707</c:v>
                </c:pt>
                <c:pt idx="126">
                  <c:v>1.8398399999999999</c:v>
                </c:pt>
                <c:pt idx="127">
                  <c:v>1.8426199999999999</c:v>
                </c:pt>
                <c:pt idx="128">
                  <c:v>1.8453999999999999</c:v>
                </c:pt>
                <c:pt idx="129">
                  <c:v>1.8478000000000001</c:v>
                </c:pt>
                <c:pt idx="130">
                  <c:v>1.8506</c:v>
                </c:pt>
                <c:pt idx="131">
                  <c:v>1.8534200000000001</c:v>
                </c:pt>
                <c:pt idx="132">
                  <c:v>1.8562399999999999</c:v>
                </c:pt>
                <c:pt idx="133">
                  <c:v>1.85907</c:v>
                </c:pt>
                <c:pt idx="134">
                  <c:v>1.86191</c:v>
                </c:pt>
                <c:pt idx="135">
                  <c:v>1.86477</c:v>
                </c:pt>
                <c:pt idx="136">
                  <c:v>1.8676299999999999</c:v>
                </c:pt>
                <c:pt idx="137">
                  <c:v>1.87009</c:v>
                </c:pt>
                <c:pt idx="138">
                  <c:v>1.87296</c:v>
                </c:pt>
                <c:pt idx="139">
                  <c:v>1.87585</c:v>
                </c:pt>
                <c:pt idx="140">
                  <c:v>1.8787499999999999</c:v>
                </c:pt>
                <c:pt idx="141">
                  <c:v>1.8816600000000001</c:v>
                </c:pt>
                <c:pt idx="142">
                  <c:v>1.8845799999999999</c:v>
                </c:pt>
                <c:pt idx="143">
                  <c:v>1.88751</c:v>
                </c:pt>
                <c:pt idx="144">
                  <c:v>1.8904399999999999</c:v>
                </c:pt>
                <c:pt idx="145">
                  <c:v>1.89297</c:v>
                </c:pt>
                <c:pt idx="146">
                  <c:v>1.8959299999999999</c:v>
                </c:pt>
                <c:pt idx="147">
                  <c:v>1.8989</c:v>
                </c:pt>
                <c:pt idx="148">
                  <c:v>1.9018699999999999</c:v>
                </c:pt>
                <c:pt idx="149">
                  <c:v>1.90486</c:v>
                </c:pt>
                <c:pt idx="150">
                  <c:v>1.9078599999999999</c:v>
                </c:pt>
                <c:pt idx="151">
                  <c:v>1.9104399999999999</c:v>
                </c:pt>
                <c:pt idx="152">
                  <c:v>1.9134500000000001</c:v>
                </c:pt>
                <c:pt idx="153">
                  <c:v>1.91648</c:v>
                </c:pt>
                <c:pt idx="154">
                  <c:v>1.9195199999999999</c:v>
                </c:pt>
                <c:pt idx="155">
                  <c:v>1.9225699999999999</c:v>
                </c:pt>
                <c:pt idx="156">
                  <c:v>1.92563</c:v>
                </c:pt>
                <c:pt idx="157">
                  <c:v>1.9282600000000001</c:v>
                </c:pt>
                <c:pt idx="158">
                  <c:v>1.9313400000000001</c:v>
                </c:pt>
                <c:pt idx="159">
                  <c:v>1.9344300000000001</c:v>
                </c:pt>
                <c:pt idx="160">
                  <c:v>1.93753</c:v>
                </c:pt>
                <c:pt idx="161">
                  <c:v>1.9406399999999999</c:v>
                </c:pt>
                <c:pt idx="162">
                  <c:v>1.9437599999999999</c:v>
                </c:pt>
                <c:pt idx="163">
                  <c:v>1.94645</c:v>
                </c:pt>
                <c:pt idx="164">
                  <c:v>1.9495899999999999</c:v>
                </c:pt>
                <c:pt idx="165">
                  <c:v>1.9527399999999999</c:v>
                </c:pt>
                <c:pt idx="166">
                  <c:v>1.95591</c:v>
                </c:pt>
                <c:pt idx="167">
                  <c:v>1.9590799999999999</c:v>
                </c:pt>
                <c:pt idx="168">
                  <c:v>1.9618199999999999</c:v>
                </c:pt>
                <c:pt idx="169">
                  <c:v>1.9650099999999999</c:v>
                </c:pt>
                <c:pt idx="170">
                  <c:v>1.9682200000000001</c:v>
                </c:pt>
                <c:pt idx="171">
                  <c:v>1.9714400000000001</c:v>
                </c:pt>
                <c:pt idx="172">
                  <c:v>1.9746699999999999</c:v>
                </c:pt>
                <c:pt idx="173">
                  <c:v>1.9774499999999999</c:v>
                </c:pt>
                <c:pt idx="174">
                  <c:v>1.98071</c:v>
                </c:pt>
                <c:pt idx="175">
                  <c:v>1.98397</c:v>
                </c:pt>
                <c:pt idx="176">
                  <c:v>1.98725</c:v>
                </c:pt>
                <c:pt idx="177">
                  <c:v>1.99054</c:v>
                </c:pt>
                <c:pt idx="178">
                  <c:v>1.99336</c:v>
                </c:pt>
                <c:pt idx="179">
                  <c:v>1.9966699999999999</c:v>
                </c:pt>
                <c:pt idx="180">
                  <c:v>2</c:v>
                </c:pt>
                <c:pt idx="181">
                  <c:v>2.0033300000000001</c:v>
                </c:pt>
                <c:pt idx="182">
                  <c:v>2.0066799999999998</c:v>
                </c:pt>
                <c:pt idx="183">
                  <c:v>2.0095499999999999</c:v>
                </c:pt>
                <c:pt idx="184">
                  <c:v>2.0129199999999998</c:v>
                </c:pt>
                <c:pt idx="185">
                  <c:v>2.0163000000000002</c:v>
                </c:pt>
                <c:pt idx="186">
                  <c:v>2.0196999999999998</c:v>
                </c:pt>
                <c:pt idx="187">
                  <c:v>2.0226199999999999</c:v>
                </c:pt>
                <c:pt idx="188">
                  <c:v>2.02603</c:v>
                </c:pt>
                <c:pt idx="189">
                  <c:v>2.0294599999999998</c:v>
                </c:pt>
                <c:pt idx="190">
                  <c:v>2.0329000000000002</c:v>
                </c:pt>
                <c:pt idx="191">
                  <c:v>2.0363600000000002</c:v>
                </c:pt>
                <c:pt idx="192">
                  <c:v>2.0393300000000001</c:v>
                </c:pt>
                <c:pt idx="193">
                  <c:v>2.0428099999999998</c:v>
                </c:pt>
                <c:pt idx="194">
                  <c:v>2.0463</c:v>
                </c:pt>
                <c:pt idx="195">
                  <c:v>2.0497999999999998</c:v>
                </c:pt>
                <c:pt idx="196">
                  <c:v>2.0528200000000001</c:v>
                </c:pt>
                <c:pt idx="197">
                  <c:v>2.0563400000000001</c:v>
                </c:pt>
                <c:pt idx="198">
                  <c:v>2.0598900000000002</c:v>
                </c:pt>
                <c:pt idx="199">
                  <c:v>2.0634399999999999</c:v>
                </c:pt>
                <c:pt idx="200">
                  <c:v>2.0665</c:v>
                </c:pt>
                <c:pt idx="201">
                  <c:v>2.0700799999999999</c:v>
                </c:pt>
                <c:pt idx="202">
                  <c:v>2.0736699999999999</c:v>
                </c:pt>
                <c:pt idx="203">
                  <c:v>2.0772699999999999</c:v>
                </c:pt>
                <c:pt idx="204">
                  <c:v>2.0803799999999999</c:v>
                </c:pt>
                <c:pt idx="205">
                  <c:v>2.0840100000000001</c:v>
                </c:pt>
                <c:pt idx="206">
                  <c:v>2.08765</c:v>
                </c:pt>
                <c:pt idx="207">
                  <c:v>2.09131</c:v>
                </c:pt>
                <c:pt idx="208">
                  <c:v>2.0944600000000002</c:v>
                </c:pt>
                <c:pt idx="209">
                  <c:v>2.0981399999999999</c:v>
                </c:pt>
                <c:pt idx="210">
                  <c:v>2.1018400000000002</c:v>
                </c:pt>
                <c:pt idx="211">
                  <c:v>2.1050200000000001</c:v>
                </c:pt>
                <c:pt idx="212">
                  <c:v>2.1087500000000001</c:v>
                </c:pt>
                <c:pt idx="213">
                  <c:v>2.1124800000000001</c:v>
                </c:pt>
                <c:pt idx="214">
                  <c:v>2.1162399999999999</c:v>
                </c:pt>
                <c:pt idx="215">
                  <c:v>2.1194700000000002</c:v>
                </c:pt>
                <c:pt idx="216">
                  <c:v>2.1232500000000001</c:v>
                </c:pt>
                <c:pt idx="217">
                  <c:v>2.12704</c:v>
                </c:pt>
                <c:pt idx="218">
                  <c:v>2.1308500000000001</c:v>
                </c:pt>
                <c:pt idx="219">
                  <c:v>2.1341199999999998</c:v>
                </c:pt>
                <c:pt idx="220">
                  <c:v>2.1379600000000001</c:v>
                </c:pt>
                <c:pt idx="221">
                  <c:v>2.14181</c:v>
                </c:pt>
                <c:pt idx="222">
                  <c:v>2.1451199999999999</c:v>
                </c:pt>
                <c:pt idx="223">
                  <c:v>2.149</c:v>
                </c:pt>
                <c:pt idx="224">
                  <c:v>2.1528999999999998</c:v>
                </c:pt>
                <c:pt idx="225">
                  <c:v>2.15625</c:v>
                </c:pt>
                <c:pt idx="226">
                  <c:v>2.1601699999999999</c:v>
                </c:pt>
                <c:pt idx="227">
                  <c:v>2.16411</c:v>
                </c:pt>
                <c:pt idx="228">
                  <c:v>2.1680600000000001</c:v>
                </c:pt>
                <c:pt idx="229">
                  <c:v>2.1714600000000002</c:v>
                </c:pt>
                <c:pt idx="230">
                  <c:v>2.17544</c:v>
                </c:pt>
                <c:pt idx="231">
                  <c:v>2.17944</c:v>
                </c:pt>
                <c:pt idx="232">
                  <c:v>2.1828799999999999</c:v>
                </c:pt>
                <c:pt idx="233">
                  <c:v>2.1869000000000001</c:v>
                </c:pt>
                <c:pt idx="234">
                  <c:v>2.19095</c:v>
                </c:pt>
                <c:pt idx="235">
                  <c:v>2.19442</c:v>
                </c:pt>
                <c:pt idx="236">
                  <c:v>2.1985000000000001</c:v>
                </c:pt>
                <c:pt idx="237">
                  <c:v>2.2025800000000002</c:v>
                </c:pt>
                <c:pt idx="238">
                  <c:v>2.20669</c:v>
                </c:pt>
                <c:pt idx="239">
                  <c:v>2.2102200000000001</c:v>
                </c:pt>
                <c:pt idx="240">
                  <c:v>2.2143600000000001</c:v>
                </c:pt>
                <c:pt idx="241">
                  <c:v>2.2185100000000002</c:v>
                </c:pt>
                <c:pt idx="242">
                  <c:v>2.2220800000000001</c:v>
                </c:pt>
                <c:pt idx="243">
                  <c:v>2.2262599999999999</c:v>
                </c:pt>
                <c:pt idx="244">
                  <c:v>2.2304599999999999</c:v>
                </c:pt>
                <c:pt idx="245">
                  <c:v>2.23407</c:v>
                </c:pt>
                <c:pt idx="246">
                  <c:v>2.2383099999999998</c:v>
                </c:pt>
                <c:pt idx="247">
                  <c:v>2.24255</c:v>
                </c:pt>
                <c:pt idx="248">
                  <c:v>2.24621</c:v>
                </c:pt>
                <c:pt idx="249">
                  <c:v>2.2504900000000001</c:v>
                </c:pt>
                <c:pt idx="250">
                  <c:v>2.2547899999999998</c:v>
                </c:pt>
                <c:pt idx="251">
                  <c:v>2.25848</c:v>
                </c:pt>
                <c:pt idx="252">
                  <c:v>2.2628200000000001</c:v>
                </c:pt>
                <c:pt idx="253">
                  <c:v>2.2671600000000001</c:v>
                </c:pt>
                <c:pt idx="254">
                  <c:v>2.2709000000000001</c:v>
                </c:pt>
                <c:pt idx="255">
                  <c:v>2.27529</c:v>
                </c:pt>
                <c:pt idx="256">
                  <c:v>2.2796799999999999</c:v>
                </c:pt>
                <c:pt idx="257">
                  <c:v>2.2834699999999999</c:v>
                </c:pt>
                <c:pt idx="258">
                  <c:v>2.2879</c:v>
                </c:pt>
                <c:pt idx="259">
                  <c:v>2.2923499999999999</c:v>
                </c:pt>
                <c:pt idx="260">
                  <c:v>2.2961800000000001</c:v>
                </c:pt>
                <c:pt idx="261">
                  <c:v>2.3006700000000002</c:v>
                </c:pt>
                <c:pt idx="262">
                  <c:v>2.3045300000000002</c:v>
                </c:pt>
                <c:pt idx="263">
                  <c:v>2.30905</c:v>
                </c:pt>
                <c:pt idx="264">
                  <c:v>2.31359</c:v>
                </c:pt>
                <c:pt idx="265">
                  <c:v>2.3174899999999998</c:v>
                </c:pt>
                <c:pt idx="266">
                  <c:v>2.3220700000000001</c:v>
                </c:pt>
                <c:pt idx="267">
                  <c:v>2.32666</c:v>
                </c:pt>
                <c:pt idx="268">
                  <c:v>2.3306200000000001</c:v>
                </c:pt>
                <c:pt idx="269">
                  <c:v>2.3352499999999998</c:v>
                </c:pt>
                <c:pt idx="270">
                  <c:v>2.3399000000000001</c:v>
                </c:pt>
                <c:pt idx="271">
                  <c:v>2.3439000000000001</c:v>
                </c:pt>
                <c:pt idx="272">
                  <c:v>2.3485800000000001</c:v>
                </c:pt>
                <c:pt idx="273">
                  <c:v>2.3526099999999999</c:v>
                </c:pt>
                <c:pt idx="274">
                  <c:v>2.3573400000000002</c:v>
                </c:pt>
                <c:pt idx="275">
                  <c:v>2.3620800000000002</c:v>
                </c:pt>
                <c:pt idx="276">
                  <c:v>2.3661599999999998</c:v>
                </c:pt>
                <c:pt idx="277">
                  <c:v>2.37094</c:v>
                </c:pt>
                <c:pt idx="278">
                  <c:v>2.37574</c:v>
                </c:pt>
                <c:pt idx="279">
                  <c:v>2.37988</c:v>
                </c:pt>
                <c:pt idx="280">
                  <c:v>2.3847100000000001</c:v>
                </c:pt>
                <c:pt idx="281">
                  <c:v>2.3888799999999999</c:v>
                </c:pt>
                <c:pt idx="282">
                  <c:v>2.3937599999999999</c:v>
                </c:pt>
                <c:pt idx="283">
                  <c:v>2.39866</c:v>
                </c:pt>
                <c:pt idx="284">
                  <c:v>2.4028700000000001</c:v>
                </c:pt>
                <c:pt idx="285">
                  <c:v>2.40781</c:v>
                </c:pt>
                <c:pt idx="286">
                  <c:v>2.4127700000000001</c:v>
                </c:pt>
                <c:pt idx="287">
                  <c:v>2.4170400000000001</c:v>
                </c:pt>
                <c:pt idx="288">
                  <c:v>2.42204</c:v>
                </c:pt>
                <c:pt idx="289">
                  <c:v>2.4263499999999998</c:v>
                </c:pt>
                <c:pt idx="290">
                  <c:v>2.4313899999999999</c:v>
                </c:pt>
                <c:pt idx="291">
                  <c:v>2.4364499999999998</c:v>
                </c:pt>
                <c:pt idx="292">
                  <c:v>2.4408099999999999</c:v>
                </c:pt>
                <c:pt idx="293">
                  <c:v>2.4459200000000001</c:v>
                </c:pt>
                <c:pt idx="294">
                  <c:v>2.45031</c:v>
                </c:pt>
                <c:pt idx="295">
                  <c:v>2.45546</c:v>
                </c:pt>
                <c:pt idx="296">
                  <c:v>2.4606300000000001</c:v>
                </c:pt>
                <c:pt idx="297">
                  <c:v>2.4650799999999999</c:v>
                </c:pt>
                <c:pt idx="298">
                  <c:v>2.4702899999999999</c:v>
                </c:pt>
                <c:pt idx="299">
                  <c:v>2.47478</c:v>
                </c:pt>
                <c:pt idx="300">
                  <c:v>2.4800300000000002</c:v>
                </c:pt>
                <c:pt idx="301">
                  <c:v>2.4853100000000001</c:v>
                </c:pt>
                <c:pt idx="302">
                  <c:v>2.4898600000000002</c:v>
                </c:pt>
                <c:pt idx="303">
                  <c:v>2.49518</c:v>
                </c:pt>
                <c:pt idx="304">
                  <c:v>2.4997600000000002</c:v>
                </c:pt>
                <c:pt idx="305">
                  <c:v>2.5051299999999999</c:v>
                </c:pt>
                <c:pt idx="306">
                  <c:v>2.5097499999999999</c:v>
                </c:pt>
                <c:pt idx="307">
                  <c:v>2.5151699999999999</c:v>
                </c:pt>
                <c:pt idx="308">
                  <c:v>2.5206</c:v>
                </c:pt>
                <c:pt idx="309">
                  <c:v>2.52529</c:v>
                </c:pt>
                <c:pt idx="310">
                  <c:v>2.53077</c:v>
                </c:pt>
                <c:pt idx="311">
                  <c:v>2.5354899999999998</c:v>
                </c:pt>
                <c:pt idx="312">
                  <c:v>2.5410200000000001</c:v>
                </c:pt>
                <c:pt idx="313">
                  <c:v>2.5465800000000001</c:v>
                </c:pt>
                <c:pt idx="314">
                  <c:v>2.5513599999999999</c:v>
                </c:pt>
                <c:pt idx="315">
                  <c:v>2.5569700000000002</c:v>
                </c:pt>
                <c:pt idx="316">
                  <c:v>2.5617899999999998</c:v>
                </c:pt>
                <c:pt idx="317">
                  <c:v>2.5674399999999999</c:v>
                </c:pt>
                <c:pt idx="318">
                  <c:v>2.5723099999999999</c:v>
                </c:pt>
                <c:pt idx="319">
                  <c:v>2.5780099999999999</c:v>
                </c:pt>
                <c:pt idx="320">
                  <c:v>2.5837400000000001</c:v>
                </c:pt>
                <c:pt idx="321">
                  <c:v>2.58867</c:v>
                </c:pt>
                <c:pt idx="322">
                  <c:v>2.5944500000000001</c:v>
                </c:pt>
                <c:pt idx="323">
                  <c:v>2.5994199999999998</c:v>
                </c:pt>
                <c:pt idx="324">
                  <c:v>2.6052499999999998</c:v>
                </c:pt>
                <c:pt idx="325">
                  <c:v>2.6102699999999999</c:v>
                </c:pt>
                <c:pt idx="326">
                  <c:v>2.6161500000000002</c:v>
                </c:pt>
                <c:pt idx="327">
                  <c:v>2.62121</c:v>
                </c:pt>
                <c:pt idx="328">
                  <c:v>2.6271399999999998</c:v>
                </c:pt>
                <c:pt idx="329">
                  <c:v>2.6331000000000002</c:v>
                </c:pt>
                <c:pt idx="330">
                  <c:v>2.6382300000000001</c:v>
                </c:pt>
                <c:pt idx="331">
                  <c:v>2.6442399999999999</c:v>
                </c:pt>
                <c:pt idx="332">
                  <c:v>2.6494200000000001</c:v>
                </c:pt>
                <c:pt idx="333">
                  <c:v>2.6554799999999998</c:v>
                </c:pt>
                <c:pt idx="334">
                  <c:v>2.6606999999999998</c:v>
                </c:pt>
                <c:pt idx="335">
                  <c:v>2.66682</c:v>
                </c:pt>
                <c:pt idx="336">
                  <c:v>2.6720899999999999</c:v>
                </c:pt>
                <c:pt idx="337">
                  <c:v>2.6782699999999999</c:v>
                </c:pt>
                <c:pt idx="338">
                  <c:v>2.6835800000000001</c:v>
                </c:pt>
                <c:pt idx="339">
                  <c:v>2.68981</c:v>
                </c:pt>
                <c:pt idx="340">
                  <c:v>2.6960700000000002</c:v>
                </c:pt>
                <c:pt idx="341">
                  <c:v>2.70146</c:v>
                </c:pt>
                <c:pt idx="342">
                  <c:v>2.7077800000000001</c:v>
                </c:pt>
                <c:pt idx="343">
                  <c:v>2.7132200000000002</c:v>
                </c:pt>
                <c:pt idx="344">
                  <c:v>2.7195900000000002</c:v>
                </c:pt>
                <c:pt idx="345">
                  <c:v>2.7250800000000002</c:v>
                </c:pt>
                <c:pt idx="346">
                  <c:v>2.7315200000000002</c:v>
                </c:pt>
                <c:pt idx="347">
                  <c:v>2.73705</c:v>
                </c:pt>
                <c:pt idx="348">
                  <c:v>2.7435499999999999</c:v>
                </c:pt>
                <c:pt idx="349">
                  <c:v>2.7491400000000001</c:v>
                </c:pt>
                <c:pt idx="350">
                  <c:v>2.75569</c:v>
                </c:pt>
              </c:numCache>
            </c:numRef>
          </c:xVal>
          <c:yVal>
            <c:numRef>
              <c:f>Sheet1!$E$4:$E$355</c:f>
              <c:numCache>
                <c:formatCode>General</c:formatCode>
                <c:ptCount val="352"/>
                <c:pt idx="0" formatCode="0.00E+00">
                  <c:v>1.07203E-4</c:v>
                </c:pt>
                <c:pt idx="1">
                  <c:v>0</c:v>
                </c:pt>
                <c:pt idx="2" formatCode="0.00E+00">
                  <c:v>6.1026400000000002E-5</c:v>
                </c:pt>
                <c:pt idx="3" formatCode="0.00E+00">
                  <c:v>2.91756E-4</c:v>
                </c:pt>
                <c:pt idx="4" formatCode="0.00E+00">
                  <c:v>6.9391199999999998E-4</c:v>
                </c:pt>
                <c:pt idx="5">
                  <c:v>1.3699999999999999E-3</c:v>
                </c:pt>
                <c:pt idx="6">
                  <c:v>2.14E-3</c:v>
                </c:pt>
                <c:pt idx="7">
                  <c:v>3.0899999999999999E-3</c:v>
                </c:pt>
                <c:pt idx="8">
                  <c:v>4.2199999999999998E-3</c:v>
                </c:pt>
                <c:pt idx="9">
                  <c:v>5.5300000000000002E-3</c:v>
                </c:pt>
                <c:pt idx="10">
                  <c:v>7.2500000000000004E-3</c:v>
                </c:pt>
                <c:pt idx="11">
                  <c:v>8.9499999999999996E-3</c:v>
                </c:pt>
                <c:pt idx="12">
                  <c:v>1.0829999999999999E-2</c:v>
                </c:pt>
                <c:pt idx="13">
                  <c:v>1.29E-2</c:v>
                </c:pt>
                <c:pt idx="14">
                  <c:v>1.5140000000000001E-2</c:v>
                </c:pt>
                <c:pt idx="15">
                  <c:v>1.7579999999999998E-2</c:v>
                </c:pt>
                <c:pt idx="16">
                  <c:v>2.0580000000000001E-2</c:v>
                </c:pt>
                <c:pt idx="17">
                  <c:v>2.341E-2</c:v>
                </c:pt>
                <c:pt idx="18">
                  <c:v>2.6419999999999999E-2</c:v>
                </c:pt>
                <c:pt idx="19">
                  <c:v>2.9610000000000001E-2</c:v>
                </c:pt>
                <c:pt idx="20">
                  <c:v>3.2980000000000002E-2</c:v>
                </c:pt>
                <c:pt idx="21">
                  <c:v>3.6519999999999997E-2</c:v>
                </c:pt>
                <c:pt idx="22">
                  <c:v>4.0770000000000001E-2</c:v>
                </c:pt>
                <c:pt idx="23">
                  <c:v>4.4659999999999998E-2</c:v>
                </c:pt>
                <c:pt idx="24">
                  <c:v>4.8710000000000003E-2</c:v>
                </c:pt>
                <c:pt idx="25">
                  <c:v>5.2940000000000001E-2</c:v>
                </c:pt>
                <c:pt idx="26">
                  <c:v>5.7410000000000003E-2</c:v>
                </c:pt>
                <c:pt idx="27">
                  <c:v>6.234E-2</c:v>
                </c:pt>
                <c:pt idx="28">
                  <c:v>6.7570000000000005E-2</c:v>
                </c:pt>
                <c:pt idx="29">
                  <c:v>7.3080000000000006E-2</c:v>
                </c:pt>
                <c:pt idx="30">
                  <c:v>7.9719999999999999E-2</c:v>
                </c:pt>
                <c:pt idx="31">
                  <c:v>8.5779999999999995E-2</c:v>
                </c:pt>
                <c:pt idx="32">
                  <c:v>9.2130000000000004E-2</c:v>
                </c:pt>
                <c:pt idx="33">
                  <c:v>9.8739999999999994E-2</c:v>
                </c:pt>
                <c:pt idx="34">
                  <c:v>0.10557999999999999</c:v>
                </c:pt>
                <c:pt idx="35">
                  <c:v>0.11262999999999999</c:v>
                </c:pt>
                <c:pt idx="36">
                  <c:v>0.11987</c:v>
                </c:pt>
                <c:pt idx="37">
                  <c:v>0.12728</c:v>
                </c:pt>
                <c:pt idx="38">
                  <c:v>0.1348</c:v>
                </c:pt>
                <c:pt idx="39">
                  <c:v>0.14348</c:v>
                </c:pt>
                <c:pt idx="40">
                  <c:v>0.15110000000000001</c:v>
                </c:pt>
                <c:pt idx="41">
                  <c:v>0.15872</c:v>
                </c:pt>
                <c:pt idx="42">
                  <c:v>0.16633000000000001</c:v>
                </c:pt>
                <c:pt idx="43">
                  <c:v>0.17387</c:v>
                </c:pt>
                <c:pt idx="44">
                  <c:v>0.18134</c:v>
                </c:pt>
                <c:pt idx="45">
                  <c:v>0.18870999999999999</c:v>
                </c:pt>
                <c:pt idx="46">
                  <c:v>0.19597000000000001</c:v>
                </c:pt>
                <c:pt idx="47">
                  <c:v>0.20311000000000001</c:v>
                </c:pt>
                <c:pt idx="48">
                  <c:v>0.21010999999999999</c:v>
                </c:pt>
                <c:pt idx="49">
                  <c:v>0.21693999999999999</c:v>
                </c:pt>
                <c:pt idx="50">
                  <c:v>0.22359999999999999</c:v>
                </c:pt>
                <c:pt idx="51">
                  <c:v>0.23097999999999999</c:v>
                </c:pt>
                <c:pt idx="52">
                  <c:v>0.23727000000000001</c:v>
                </c:pt>
                <c:pt idx="53">
                  <c:v>0.24339</c:v>
                </c:pt>
                <c:pt idx="54">
                  <c:v>0.24937000000000001</c:v>
                </c:pt>
                <c:pt idx="55">
                  <c:v>0.25522</c:v>
                </c:pt>
                <c:pt idx="56">
                  <c:v>0.26095000000000002</c:v>
                </c:pt>
                <c:pt idx="57">
                  <c:v>0.26654</c:v>
                </c:pt>
                <c:pt idx="58">
                  <c:v>0.27200999999999997</c:v>
                </c:pt>
                <c:pt idx="59">
                  <c:v>0.27737000000000001</c:v>
                </c:pt>
                <c:pt idx="60">
                  <c:v>0.28264</c:v>
                </c:pt>
                <c:pt idx="61">
                  <c:v>0.28782999999999997</c:v>
                </c:pt>
                <c:pt idx="62">
                  <c:v>0.29297000000000001</c:v>
                </c:pt>
                <c:pt idx="63">
                  <c:v>0.29805999999999999</c:v>
                </c:pt>
                <c:pt idx="64">
                  <c:v>0.30313000000000001</c:v>
                </c:pt>
                <c:pt idx="65">
                  <c:v>0.30820999999999998</c:v>
                </c:pt>
                <c:pt idx="66">
                  <c:v>0.31330999999999998</c:v>
                </c:pt>
                <c:pt idx="67">
                  <c:v>0.31844</c:v>
                </c:pt>
                <c:pt idx="68">
                  <c:v>0.32362000000000002</c:v>
                </c:pt>
                <c:pt idx="69">
                  <c:v>0.32887</c:v>
                </c:pt>
                <c:pt idx="70">
                  <c:v>0.33418999999999999</c:v>
                </c:pt>
                <c:pt idx="71">
                  <c:v>0.33959</c:v>
                </c:pt>
                <c:pt idx="72">
                  <c:v>0.34508</c:v>
                </c:pt>
                <c:pt idx="73">
                  <c:v>0.35065000000000002</c:v>
                </c:pt>
                <c:pt idx="74">
                  <c:v>0.35631000000000002</c:v>
                </c:pt>
                <c:pt idx="75">
                  <c:v>0.36205999999999999</c:v>
                </c:pt>
                <c:pt idx="76">
                  <c:v>0.36788999999999999</c:v>
                </c:pt>
                <c:pt idx="77">
                  <c:v>0.37379000000000001</c:v>
                </c:pt>
                <c:pt idx="78">
                  <c:v>0.37974999999999998</c:v>
                </c:pt>
                <c:pt idx="79">
                  <c:v>0.38575999999999999</c:v>
                </c:pt>
                <c:pt idx="80">
                  <c:v>0.39180999999999999</c:v>
                </c:pt>
                <c:pt idx="81">
                  <c:v>0.39789000000000002</c:v>
                </c:pt>
                <c:pt idx="82">
                  <c:v>0.40401999999999999</c:v>
                </c:pt>
                <c:pt idx="83">
                  <c:v>0.41019</c:v>
                </c:pt>
                <c:pt idx="84">
                  <c:v>0.41642000000000001</c:v>
                </c:pt>
                <c:pt idx="85">
                  <c:v>0.42270000000000002</c:v>
                </c:pt>
                <c:pt idx="86">
                  <c:v>0.42902000000000001</c:v>
                </c:pt>
                <c:pt idx="87">
                  <c:v>0.43536000000000002</c:v>
                </c:pt>
                <c:pt idx="88">
                  <c:v>0.44169999999999998</c:v>
                </c:pt>
                <c:pt idx="89">
                  <c:v>0.44801999999999997</c:v>
                </c:pt>
                <c:pt idx="90">
                  <c:v>0.45429000000000003</c:v>
                </c:pt>
                <c:pt idx="91">
                  <c:v>0.46050000000000002</c:v>
                </c:pt>
                <c:pt idx="92">
                  <c:v>0.46661999999999998</c:v>
                </c:pt>
                <c:pt idx="93">
                  <c:v>0.47264</c:v>
                </c:pt>
                <c:pt idx="94">
                  <c:v>0.47855999999999999</c:v>
                </c:pt>
                <c:pt idx="95">
                  <c:v>0.48432999999999998</c:v>
                </c:pt>
                <c:pt idx="96">
                  <c:v>0.48997000000000002</c:v>
                </c:pt>
                <c:pt idx="97">
                  <c:v>0.49546000000000001</c:v>
                </c:pt>
                <c:pt idx="98">
                  <c:v>0.50082000000000004</c:v>
                </c:pt>
                <c:pt idx="99">
                  <c:v>0.50605999999999995</c:v>
                </c:pt>
                <c:pt idx="100">
                  <c:v>0.51119999999999999</c:v>
                </c:pt>
                <c:pt idx="101">
                  <c:v>0.51626000000000005</c:v>
                </c:pt>
                <c:pt idx="102">
                  <c:v>0.52124999999999999</c:v>
                </c:pt>
                <c:pt idx="103">
                  <c:v>0.52619000000000005</c:v>
                </c:pt>
                <c:pt idx="104">
                  <c:v>0.53110000000000002</c:v>
                </c:pt>
                <c:pt idx="105">
                  <c:v>0.53598999999999997</c:v>
                </c:pt>
                <c:pt idx="106">
                  <c:v>0.54086999999999996</c:v>
                </c:pt>
                <c:pt idx="107">
                  <c:v>0.54503000000000001</c:v>
                </c:pt>
                <c:pt idx="108">
                  <c:v>0.54988000000000004</c:v>
                </c:pt>
                <c:pt idx="109">
                  <c:v>0.55471000000000004</c:v>
                </c:pt>
                <c:pt idx="110">
                  <c:v>0.55952000000000002</c:v>
                </c:pt>
                <c:pt idx="111">
                  <c:v>0.56430000000000002</c:v>
                </c:pt>
                <c:pt idx="112">
                  <c:v>0.56903999999999999</c:v>
                </c:pt>
                <c:pt idx="113">
                  <c:v>0.57374999999999998</c:v>
                </c:pt>
                <c:pt idx="114">
                  <c:v>0.57842000000000005</c:v>
                </c:pt>
                <c:pt idx="115">
                  <c:v>0.58306000000000002</c:v>
                </c:pt>
                <c:pt idx="116">
                  <c:v>0.58767999999999998</c:v>
                </c:pt>
                <c:pt idx="117">
                  <c:v>0.59228999999999998</c:v>
                </c:pt>
                <c:pt idx="118">
                  <c:v>0.59692000000000001</c:v>
                </c:pt>
                <c:pt idx="119">
                  <c:v>0.60157000000000005</c:v>
                </c:pt>
                <c:pt idx="120">
                  <c:v>0.60560999999999998</c:v>
                </c:pt>
                <c:pt idx="121">
                  <c:v>0.61038000000000003</c:v>
                </c:pt>
                <c:pt idx="122">
                  <c:v>0.61524000000000001</c:v>
                </c:pt>
                <c:pt idx="123">
                  <c:v>0.62019000000000002</c:v>
                </c:pt>
                <c:pt idx="124">
                  <c:v>0.62524000000000002</c:v>
                </c:pt>
                <c:pt idx="125">
                  <c:v>0.63036999999999999</c:v>
                </c:pt>
                <c:pt idx="126">
                  <c:v>0.63556999999999997</c:v>
                </c:pt>
                <c:pt idx="127">
                  <c:v>0.64083000000000001</c:v>
                </c:pt>
                <c:pt idx="128">
                  <c:v>0.64615</c:v>
                </c:pt>
                <c:pt idx="129">
                  <c:v>0.65075000000000005</c:v>
                </c:pt>
                <c:pt idx="130">
                  <c:v>0.65615999999999997</c:v>
                </c:pt>
                <c:pt idx="131">
                  <c:v>0.66159999999999997</c:v>
                </c:pt>
                <c:pt idx="132">
                  <c:v>0.66713999999999996</c:v>
                </c:pt>
                <c:pt idx="133">
                  <c:v>0.67276000000000002</c:v>
                </c:pt>
                <c:pt idx="134">
                  <c:v>0.67842999999999998</c:v>
                </c:pt>
                <c:pt idx="135">
                  <c:v>0.68415000000000004</c:v>
                </c:pt>
                <c:pt idx="136">
                  <c:v>0.68991999999999998</c:v>
                </c:pt>
                <c:pt idx="137">
                  <c:v>0.69486999999999999</c:v>
                </c:pt>
                <c:pt idx="138">
                  <c:v>0.70065999999999995</c:v>
                </c:pt>
                <c:pt idx="139">
                  <c:v>0.70645000000000002</c:v>
                </c:pt>
                <c:pt idx="140">
                  <c:v>0.71221000000000001</c:v>
                </c:pt>
                <c:pt idx="141">
                  <c:v>0.71794999999999998</c:v>
                </c:pt>
                <c:pt idx="142">
                  <c:v>0.72367000000000004</c:v>
                </c:pt>
                <c:pt idx="143">
                  <c:v>0.72931000000000001</c:v>
                </c:pt>
                <c:pt idx="144">
                  <c:v>0.73487000000000002</c:v>
                </c:pt>
                <c:pt idx="145">
                  <c:v>0.73955000000000004</c:v>
                </c:pt>
                <c:pt idx="146">
                  <c:v>0.74495999999999996</c:v>
                </c:pt>
                <c:pt idx="147">
                  <c:v>0.75029999999999997</c:v>
                </c:pt>
                <c:pt idx="148">
                  <c:v>0.75556000000000001</c:v>
                </c:pt>
                <c:pt idx="149">
                  <c:v>0.76075000000000004</c:v>
                </c:pt>
                <c:pt idx="150">
                  <c:v>0.76588000000000001</c:v>
                </c:pt>
                <c:pt idx="151">
                  <c:v>0.77024999999999999</c:v>
                </c:pt>
                <c:pt idx="152">
                  <c:v>0.77529999999999999</c:v>
                </c:pt>
                <c:pt idx="153">
                  <c:v>0.78034999999999999</c:v>
                </c:pt>
                <c:pt idx="154">
                  <c:v>0.78541000000000005</c:v>
                </c:pt>
                <c:pt idx="155">
                  <c:v>0.79052</c:v>
                </c:pt>
                <c:pt idx="156">
                  <c:v>0.79564000000000001</c:v>
                </c:pt>
                <c:pt idx="157">
                  <c:v>0.80005999999999999</c:v>
                </c:pt>
                <c:pt idx="158">
                  <c:v>0.80527000000000004</c:v>
                </c:pt>
                <c:pt idx="159">
                  <c:v>0.81052000000000002</c:v>
                </c:pt>
                <c:pt idx="160">
                  <c:v>0.81583000000000006</c:v>
                </c:pt>
                <c:pt idx="161">
                  <c:v>0.82116999999999996</c:v>
                </c:pt>
                <c:pt idx="162">
                  <c:v>0.82655999999999996</c:v>
                </c:pt>
                <c:pt idx="163">
                  <c:v>0.83118000000000003</c:v>
                </c:pt>
                <c:pt idx="164">
                  <c:v>0.83657999999999999</c:v>
                </c:pt>
                <c:pt idx="165">
                  <c:v>0.84196000000000004</c:v>
                </c:pt>
                <c:pt idx="166">
                  <c:v>0.84731999999999996</c:v>
                </c:pt>
                <c:pt idx="167">
                  <c:v>0.85263999999999995</c:v>
                </c:pt>
                <c:pt idx="168">
                  <c:v>0.85718000000000005</c:v>
                </c:pt>
                <c:pt idx="169">
                  <c:v>0.86243999999999998</c:v>
                </c:pt>
                <c:pt idx="170">
                  <c:v>0.86768000000000001</c:v>
                </c:pt>
                <c:pt idx="171">
                  <c:v>0.87285999999999997</c:v>
                </c:pt>
                <c:pt idx="172">
                  <c:v>0.87800999999999996</c:v>
                </c:pt>
                <c:pt idx="173">
                  <c:v>0.88236999999999999</c:v>
                </c:pt>
                <c:pt idx="174">
                  <c:v>0.88743000000000005</c:v>
                </c:pt>
                <c:pt idx="175">
                  <c:v>0.89241999999999999</c:v>
                </c:pt>
                <c:pt idx="176">
                  <c:v>0.89737999999999996</c:v>
                </c:pt>
                <c:pt idx="177">
                  <c:v>0.90232000000000001</c:v>
                </c:pt>
                <c:pt idx="178">
                  <c:v>0.90651999999999999</c:v>
                </c:pt>
                <c:pt idx="179">
                  <c:v>0.91141000000000005</c:v>
                </c:pt>
                <c:pt idx="180">
                  <c:v>0.91627999999999998</c:v>
                </c:pt>
                <c:pt idx="181">
                  <c:v>0.92110999999999998</c:v>
                </c:pt>
                <c:pt idx="182">
                  <c:v>0.92588000000000004</c:v>
                </c:pt>
                <c:pt idx="183">
                  <c:v>0.92993999999999999</c:v>
                </c:pt>
                <c:pt idx="184">
                  <c:v>0.93462000000000001</c:v>
                </c:pt>
                <c:pt idx="185">
                  <c:v>0.93923000000000001</c:v>
                </c:pt>
                <c:pt idx="186">
                  <c:v>0.94374999999999998</c:v>
                </c:pt>
                <c:pt idx="187">
                  <c:v>0.94755999999999996</c:v>
                </c:pt>
                <c:pt idx="188">
                  <c:v>0.95191999999999999</c:v>
                </c:pt>
                <c:pt idx="189">
                  <c:v>0.95616999999999996</c:v>
                </c:pt>
                <c:pt idx="190">
                  <c:v>0.96031</c:v>
                </c:pt>
                <c:pt idx="191">
                  <c:v>0.96431999999999995</c:v>
                </c:pt>
                <c:pt idx="192">
                  <c:v>0.96765000000000001</c:v>
                </c:pt>
                <c:pt idx="193">
                  <c:v>0.97140000000000004</c:v>
                </c:pt>
                <c:pt idx="194">
                  <c:v>0.97499000000000002</c:v>
                </c:pt>
                <c:pt idx="195">
                  <c:v>0.97841999999999996</c:v>
                </c:pt>
                <c:pt idx="196">
                  <c:v>0.98119999999999996</c:v>
                </c:pt>
                <c:pt idx="197">
                  <c:v>0.98424999999999996</c:v>
                </c:pt>
                <c:pt idx="198">
                  <c:v>0.98706000000000005</c:v>
                </c:pt>
                <c:pt idx="199">
                  <c:v>0.98960000000000004</c:v>
                </c:pt>
                <c:pt idx="200">
                  <c:v>0.99158000000000002</c:v>
                </c:pt>
                <c:pt idx="201">
                  <c:v>0.99360999999999999</c:v>
                </c:pt>
                <c:pt idx="202">
                  <c:v>0.99536000000000002</c:v>
                </c:pt>
                <c:pt idx="203">
                  <c:v>0.99682999999999999</c:v>
                </c:pt>
                <c:pt idx="204">
                  <c:v>0.99785999999999997</c:v>
                </c:pt>
                <c:pt idx="205">
                  <c:v>0.99882000000000004</c:v>
                </c:pt>
                <c:pt idx="206">
                  <c:v>0.99948999999999999</c:v>
                </c:pt>
                <c:pt idx="207">
                  <c:v>0.99987999999999999</c:v>
                </c:pt>
                <c:pt idx="208">
                  <c:v>1</c:v>
                </c:pt>
                <c:pt idx="209">
                  <c:v>0.99987999999999999</c:v>
                </c:pt>
                <c:pt idx="210">
                  <c:v>0.99946999999999997</c:v>
                </c:pt>
                <c:pt idx="211">
                  <c:v>0.99888999999999994</c:v>
                </c:pt>
                <c:pt idx="212">
                  <c:v>0.99792999999999998</c:v>
                </c:pt>
                <c:pt idx="213">
                  <c:v>0.99668000000000001</c:v>
                </c:pt>
                <c:pt idx="214">
                  <c:v>0.99512</c:v>
                </c:pt>
                <c:pt idx="215">
                  <c:v>0.99353000000000002</c:v>
                </c:pt>
                <c:pt idx="216">
                  <c:v>0.99138000000000004</c:v>
                </c:pt>
                <c:pt idx="217">
                  <c:v>0.98892000000000002</c:v>
                </c:pt>
                <c:pt idx="218">
                  <c:v>0.98614000000000002</c:v>
                </c:pt>
                <c:pt idx="219">
                  <c:v>0.98348999999999998</c:v>
                </c:pt>
                <c:pt idx="220">
                  <c:v>0.98009000000000002</c:v>
                </c:pt>
                <c:pt idx="221">
                  <c:v>0.97635000000000005</c:v>
                </c:pt>
                <c:pt idx="222">
                  <c:v>0.97287000000000001</c:v>
                </c:pt>
                <c:pt idx="223">
                  <c:v>0.96847000000000005</c:v>
                </c:pt>
                <c:pt idx="224">
                  <c:v>0.96372999999999998</c:v>
                </c:pt>
                <c:pt idx="225">
                  <c:v>0.95938000000000001</c:v>
                </c:pt>
                <c:pt idx="226">
                  <c:v>0.95399</c:v>
                </c:pt>
                <c:pt idx="227">
                  <c:v>0.94825000000000004</c:v>
                </c:pt>
                <c:pt idx="228">
                  <c:v>0.94213999999999998</c:v>
                </c:pt>
                <c:pt idx="229">
                  <c:v>0.93659000000000003</c:v>
                </c:pt>
                <c:pt idx="230">
                  <c:v>0.92972999999999995</c:v>
                </c:pt>
                <c:pt idx="231">
                  <c:v>0.92242999999999997</c:v>
                </c:pt>
                <c:pt idx="232">
                  <c:v>0.91578999999999999</c:v>
                </c:pt>
                <c:pt idx="233">
                  <c:v>0.90759000000000001</c:v>
                </c:pt>
                <c:pt idx="234">
                  <c:v>0.89888000000000001</c:v>
                </c:pt>
                <c:pt idx="235">
                  <c:v>0.89097999999999999</c:v>
                </c:pt>
                <c:pt idx="236">
                  <c:v>0.88131999999999999</c:v>
                </c:pt>
                <c:pt idx="237">
                  <c:v>0.87104999999999999</c:v>
                </c:pt>
                <c:pt idx="238">
                  <c:v>0.86033999999999999</c:v>
                </c:pt>
                <c:pt idx="239">
                  <c:v>0.85084000000000004</c:v>
                </c:pt>
                <c:pt idx="240">
                  <c:v>0.83933000000000002</c:v>
                </c:pt>
                <c:pt idx="241">
                  <c:v>0.82743</c:v>
                </c:pt>
                <c:pt idx="242">
                  <c:v>0.81705000000000005</c:v>
                </c:pt>
                <c:pt idx="243">
                  <c:v>0.80464999999999998</c:v>
                </c:pt>
                <c:pt idx="244">
                  <c:v>0.79203999999999997</c:v>
                </c:pt>
                <c:pt idx="245">
                  <c:v>0.78108999999999995</c:v>
                </c:pt>
                <c:pt idx="246">
                  <c:v>0.76817999999999997</c:v>
                </c:pt>
                <c:pt idx="247">
                  <c:v>0.75517000000000001</c:v>
                </c:pt>
                <c:pt idx="248">
                  <c:v>0.74395</c:v>
                </c:pt>
                <c:pt idx="249">
                  <c:v>0.73077000000000003</c:v>
                </c:pt>
                <c:pt idx="250">
                  <c:v>0.71752000000000005</c:v>
                </c:pt>
                <c:pt idx="251">
                  <c:v>0.70611000000000002</c:v>
                </c:pt>
                <c:pt idx="252">
                  <c:v>0.69272</c:v>
                </c:pt>
                <c:pt idx="253">
                  <c:v>0.67927999999999999</c:v>
                </c:pt>
                <c:pt idx="254">
                  <c:v>0.66771999999999998</c:v>
                </c:pt>
                <c:pt idx="255">
                  <c:v>0.65419000000000005</c:v>
                </c:pt>
                <c:pt idx="256">
                  <c:v>0.64061999999999997</c:v>
                </c:pt>
                <c:pt idx="257">
                  <c:v>0.62897000000000003</c:v>
                </c:pt>
                <c:pt idx="258">
                  <c:v>0.61531000000000002</c:v>
                </c:pt>
                <c:pt idx="259">
                  <c:v>0.60157000000000005</c:v>
                </c:pt>
                <c:pt idx="260">
                  <c:v>0.58972999999999998</c:v>
                </c:pt>
                <c:pt idx="261">
                  <c:v>0.57582999999999995</c:v>
                </c:pt>
                <c:pt idx="262">
                  <c:v>0.56384999999999996</c:v>
                </c:pt>
                <c:pt idx="263">
                  <c:v>0.54981999999999998</c:v>
                </c:pt>
                <c:pt idx="264">
                  <c:v>0.53561999999999999</c:v>
                </c:pt>
                <c:pt idx="265">
                  <c:v>0.52327000000000001</c:v>
                </c:pt>
                <c:pt idx="266">
                  <c:v>0.50890999999999997</c:v>
                </c:pt>
                <c:pt idx="267">
                  <c:v>0.49437999999999999</c:v>
                </c:pt>
                <c:pt idx="268">
                  <c:v>0.48185</c:v>
                </c:pt>
                <c:pt idx="269">
                  <c:v>0.46717999999999998</c:v>
                </c:pt>
                <c:pt idx="270">
                  <c:v>0.45250000000000001</c:v>
                </c:pt>
                <c:pt idx="271">
                  <c:v>0.43996000000000002</c:v>
                </c:pt>
                <c:pt idx="272">
                  <c:v>0.42542999999999997</c:v>
                </c:pt>
                <c:pt idx="273">
                  <c:v>0.41313</c:v>
                </c:pt>
                <c:pt idx="274">
                  <c:v>0.39904000000000001</c:v>
                </c:pt>
                <c:pt idx="275">
                  <c:v>0.38533000000000001</c:v>
                </c:pt>
                <c:pt idx="276">
                  <c:v>0.37391999999999997</c:v>
                </c:pt>
                <c:pt idx="277">
                  <c:v>0.36107</c:v>
                </c:pt>
                <c:pt idx="278">
                  <c:v>0.34871999999999997</c:v>
                </c:pt>
                <c:pt idx="279">
                  <c:v>0.33856000000000003</c:v>
                </c:pt>
                <c:pt idx="280">
                  <c:v>0.32719999999999999</c:v>
                </c:pt>
                <c:pt idx="281">
                  <c:v>0.31788</c:v>
                </c:pt>
                <c:pt idx="282">
                  <c:v>0.30751000000000001</c:v>
                </c:pt>
                <c:pt idx="283">
                  <c:v>0.29766999999999999</c:v>
                </c:pt>
                <c:pt idx="284">
                  <c:v>0.28964000000000001</c:v>
                </c:pt>
                <c:pt idx="285">
                  <c:v>0.28072999999999998</c:v>
                </c:pt>
                <c:pt idx="286">
                  <c:v>0.27235999999999999</c:v>
                </c:pt>
                <c:pt idx="287">
                  <c:v>0.2656</c:v>
                </c:pt>
                <c:pt idx="288">
                  <c:v>0.25818000000000002</c:v>
                </c:pt>
                <c:pt idx="289">
                  <c:v>0.25224000000000002</c:v>
                </c:pt>
                <c:pt idx="290">
                  <c:v>0.24579999999999999</c:v>
                </c:pt>
                <c:pt idx="291">
                  <c:v>0.23988000000000001</c:v>
                </c:pt>
                <c:pt idx="292">
                  <c:v>0.23524999999999999</c:v>
                </c:pt>
                <c:pt idx="293">
                  <c:v>0.2303</c:v>
                </c:pt>
                <c:pt idx="294">
                  <c:v>0.22642999999999999</c:v>
                </c:pt>
                <c:pt idx="295">
                  <c:v>0.22237999999999999</c:v>
                </c:pt>
                <c:pt idx="296">
                  <c:v>0.21876999999999999</c:v>
                </c:pt>
                <c:pt idx="297">
                  <c:v>0.21604000000000001</c:v>
                </c:pt>
                <c:pt idx="298">
                  <c:v>0.21328</c:v>
                </c:pt>
                <c:pt idx="299">
                  <c:v>0.21129000000000001</c:v>
                </c:pt>
                <c:pt idx="300">
                  <c:v>0.20942</c:v>
                </c:pt>
                <c:pt idx="301">
                  <c:v>0.20805000000000001</c:v>
                </c:pt>
                <c:pt idx="302">
                  <c:v>0.20730000000000001</c:v>
                </c:pt>
                <c:pt idx="303">
                  <c:v>0.20691999999999999</c:v>
                </c:pt>
                <c:pt idx="304">
                  <c:v>0.20702999999999999</c:v>
                </c:pt>
                <c:pt idx="305">
                  <c:v>0.20765</c:v>
                </c:pt>
                <c:pt idx="306">
                  <c:v>0.20859</c:v>
                </c:pt>
                <c:pt idx="307">
                  <c:v>0.21016000000000001</c:v>
                </c:pt>
                <c:pt idx="308">
                  <c:v>0.21223</c:v>
                </c:pt>
                <c:pt idx="309">
                  <c:v>0.21437</c:v>
                </c:pt>
                <c:pt idx="310">
                  <c:v>0.21728</c:v>
                </c:pt>
                <c:pt idx="311">
                  <c:v>0.22006999999999999</c:v>
                </c:pt>
                <c:pt idx="312">
                  <c:v>0.22362000000000001</c:v>
                </c:pt>
                <c:pt idx="313">
                  <c:v>0.22744</c:v>
                </c:pt>
                <c:pt idx="314">
                  <c:v>0.23089999999999999</c:v>
                </c:pt>
                <c:pt idx="315">
                  <c:v>0.2351</c:v>
                </c:pt>
                <c:pt idx="316">
                  <c:v>0.23882</c:v>
                </c:pt>
                <c:pt idx="317">
                  <c:v>0.24326999999999999</c:v>
                </c:pt>
                <c:pt idx="318">
                  <c:v>0.24707000000000001</c:v>
                </c:pt>
                <c:pt idx="319">
                  <c:v>0.25159999999999999</c:v>
                </c:pt>
                <c:pt idx="320">
                  <c:v>0.25607000000000002</c:v>
                </c:pt>
                <c:pt idx="321">
                  <c:v>0.25996000000000002</c:v>
                </c:pt>
                <c:pt idx="322">
                  <c:v>0.26444000000000001</c:v>
                </c:pt>
                <c:pt idx="323">
                  <c:v>0.26828000000000002</c:v>
                </c:pt>
                <c:pt idx="324">
                  <c:v>0.27274999999999999</c:v>
                </c:pt>
                <c:pt idx="325">
                  <c:v>0.27640999999999999</c:v>
                </c:pt>
                <c:pt idx="326">
                  <c:v>0.28065000000000001</c:v>
                </c:pt>
                <c:pt idx="327">
                  <c:v>0.28426000000000001</c:v>
                </c:pt>
                <c:pt idx="328">
                  <c:v>0.28843999999999997</c:v>
                </c:pt>
                <c:pt idx="329">
                  <c:v>0.29259000000000002</c:v>
                </c:pt>
                <c:pt idx="330">
                  <c:v>0.29614000000000001</c:v>
                </c:pt>
                <c:pt idx="331">
                  <c:v>0.30025000000000002</c:v>
                </c:pt>
                <c:pt idx="332">
                  <c:v>0.30376999999999998</c:v>
                </c:pt>
                <c:pt idx="333">
                  <c:v>0.30785000000000001</c:v>
                </c:pt>
                <c:pt idx="334">
                  <c:v>0.31134000000000001</c:v>
                </c:pt>
                <c:pt idx="335">
                  <c:v>0.31540000000000001</c:v>
                </c:pt>
                <c:pt idx="336">
                  <c:v>0.31885999999999998</c:v>
                </c:pt>
                <c:pt idx="337">
                  <c:v>0.32289000000000001</c:v>
                </c:pt>
                <c:pt idx="338">
                  <c:v>0.32633000000000001</c:v>
                </c:pt>
                <c:pt idx="339">
                  <c:v>0.33033000000000001</c:v>
                </c:pt>
                <c:pt idx="340">
                  <c:v>0.33432000000000001</c:v>
                </c:pt>
                <c:pt idx="341">
                  <c:v>0.33772999999999997</c:v>
                </c:pt>
                <c:pt idx="342">
                  <c:v>0.34168999999999999</c:v>
                </c:pt>
                <c:pt idx="343">
                  <c:v>0.34506999999999999</c:v>
                </c:pt>
                <c:pt idx="344">
                  <c:v>0.34900999999999999</c:v>
                </c:pt>
                <c:pt idx="345">
                  <c:v>0.35237000000000002</c:v>
                </c:pt>
                <c:pt idx="346">
                  <c:v>0.35627999999999999</c:v>
                </c:pt>
                <c:pt idx="347">
                  <c:v>0.35962</c:v>
                </c:pt>
                <c:pt idx="348">
                  <c:v>0.36348999999999998</c:v>
                </c:pt>
                <c:pt idx="349">
                  <c:v>0.36681000000000002</c:v>
                </c:pt>
                <c:pt idx="350">
                  <c:v>0.37065999999999999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5F-4D35-83BA-3BDF92E49836}"/>
            </c:ext>
          </c:extLst>
        </c:ser>
        <c:ser>
          <c:idx val="2"/>
          <c:order val="2"/>
          <c:tx>
            <c:strRef>
              <c:f>Sheet1!$H$2:$H$3</c:f>
              <c:strCache>
                <c:ptCount val="2"/>
                <c:pt idx="0">
                  <c:v>NJ-51 pCysMA(30min)+Chl</c:v>
                </c:pt>
                <c:pt idx="1">
                  <c:v>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Sheet1!$G$4:$G$355</c:f>
              <c:numCache>
                <c:formatCode>General</c:formatCode>
                <c:ptCount val="352"/>
                <c:pt idx="0">
                  <c:v>1.55</c:v>
                </c:pt>
                <c:pt idx="1">
                  <c:v>1.5519400000000001</c:v>
                </c:pt>
                <c:pt idx="2">
                  <c:v>1.5538799999999999</c:v>
                </c:pt>
                <c:pt idx="3">
                  <c:v>1.55583</c:v>
                </c:pt>
                <c:pt idx="4">
                  <c:v>1.55779</c:v>
                </c:pt>
                <c:pt idx="5">
                  <c:v>1.55975</c:v>
                </c:pt>
                <c:pt idx="6">
                  <c:v>1.5617099999999999</c:v>
                </c:pt>
                <c:pt idx="7">
                  <c:v>1.56368</c:v>
                </c:pt>
                <c:pt idx="8">
                  <c:v>1.5656600000000001</c:v>
                </c:pt>
                <c:pt idx="9">
                  <c:v>1.5676399999999999</c:v>
                </c:pt>
                <c:pt idx="10">
                  <c:v>1.56962</c:v>
                </c:pt>
                <c:pt idx="11">
                  <c:v>1.57161</c:v>
                </c:pt>
                <c:pt idx="12">
                  <c:v>1.5736000000000001</c:v>
                </c:pt>
                <c:pt idx="13">
                  <c:v>1.5755999999999999</c:v>
                </c:pt>
                <c:pt idx="14">
                  <c:v>1.57761</c:v>
                </c:pt>
                <c:pt idx="15">
                  <c:v>1.57962</c:v>
                </c:pt>
                <c:pt idx="16">
                  <c:v>1.5816300000000001</c:v>
                </c:pt>
                <c:pt idx="17">
                  <c:v>1.58365</c:v>
                </c:pt>
                <c:pt idx="18">
                  <c:v>1.58568</c:v>
                </c:pt>
                <c:pt idx="19">
                  <c:v>1.58771</c:v>
                </c:pt>
                <c:pt idx="20">
                  <c:v>1.5897399999999999</c:v>
                </c:pt>
                <c:pt idx="21">
                  <c:v>1.59178</c:v>
                </c:pt>
                <c:pt idx="22">
                  <c:v>1.5938300000000001</c:v>
                </c:pt>
                <c:pt idx="23">
                  <c:v>1.59588</c:v>
                </c:pt>
                <c:pt idx="24">
                  <c:v>1.5979399999999999</c:v>
                </c:pt>
                <c:pt idx="25">
                  <c:v>1.6</c:v>
                </c:pt>
                <c:pt idx="26">
                  <c:v>1.6020700000000001</c:v>
                </c:pt>
                <c:pt idx="27">
                  <c:v>1.6041399999999999</c:v>
                </c:pt>
                <c:pt idx="28">
                  <c:v>1.60622</c:v>
                </c:pt>
                <c:pt idx="29">
                  <c:v>1.6083000000000001</c:v>
                </c:pt>
                <c:pt idx="30">
                  <c:v>1.61039</c:v>
                </c:pt>
                <c:pt idx="31">
                  <c:v>1.6124799999999999</c:v>
                </c:pt>
                <c:pt idx="32">
                  <c:v>1.6145799999999999</c:v>
                </c:pt>
                <c:pt idx="33">
                  <c:v>1.61669</c:v>
                </c:pt>
                <c:pt idx="34">
                  <c:v>1.6188</c:v>
                </c:pt>
                <c:pt idx="35">
                  <c:v>1.6209199999999999</c:v>
                </c:pt>
                <c:pt idx="36">
                  <c:v>1.62304</c:v>
                </c:pt>
                <c:pt idx="37">
                  <c:v>1.6251599999999999</c:v>
                </c:pt>
                <c:pt idx="38">
                  <c:v>1.6273</c:v>
                </c:pt>
                <c:pt idx="39">
                  <c:v>1.6294299999999999</c:v>
                </c:pt>
                <c:pt idx="40">
                  <c:v>1.63158</c:v>
                </c:pt>
                <c:pt idx="41">
                  <c:v>1.6337299999999999</c:v>
                </c:pt>
                <c:pt idx="42">
                  <c:v>1.63588</c:v>
                </c:pt>
                <c:pt idx="43">
                  <c:v>1.6380399999999999</c:v>
                </c:pt>
                <c:pt idx="44">
                  <c:v>1.6402099999999999</c:v>
                </c:pt>
                <c:pt idx="45">
                  <c:v>1.64238</c:v>
                </c:pt>
                <c:pt idx="46">
                  <c:v>1.64456</c:v>
                </c:pt>
                <c:pt idx="47">
                  <c:v>1.6467499999999999</c:v>
                </c:pt>
                <c:pt idx="48">
                  <c:v>1.6489400000000001</c:v>
                </c:pt>
                <c:pt idx="49">
                  <c:v>1.65113</c:v>
                </c:pt>
                <c:pt idx="50">
                  <c:v>1.65333</c:v>
                </c:pt>
                <c:pt idx="51">
                  <c:v>1.65554</c:v>
                </c:pt>
                <c:pt idx="52">
                  <c:v>1.6577500000000001</c:v>
                </c:pt>
                <c:pt idx="53">
                  <c:v>1.6599699999999999</c:v>
                </c:pt>
                <c:pt idx="54">
                  <c:v>1.6621999999999999</c:v>
                </c:pt>
                <c:pt idx="55">
                  <c:v>1.6644300000000001</c:v>
                </c:pt>
                <c:pt idx="56">
                  <c:v>1.6666700000000001</c:v>
                </c:pt>
                <c:pt idx="57">
                  <c:v>1.6689099999999999</c:v>
                </c:pt>
                <c:pt idx="58">
                  <c:v>1.67116</c:v>
                </c:pt>
                <c:pt idx="59">
                  <c:v>1.6734100000000001</c:v>
                </c:pt>
                <c:pt idx="60">
                  <c:v>1.6756800000000001</c:v>
                </c:pt>
                <c:pt idx="61">
                  <c:v>1.67794</c:v>
                </c:pt>
                <c:pt idx="62">
                  <c:v>1.68022</c:v>
                </c:pt>
                <c:pt idx="63">
                  <c:v>1.6825000000000001</c:v>
                </c:pt>
                <c:pt idx="64">
                  <c:v>1.6847799999999999</c:v>
                </c:pt>
                <c:pt idx="65">
                  <c:v>1.6870700000000001</c:v>
                </c:pt>
                <c:pt idx="66">
                  <c:v>1.68937</c:v>
                </c:pt>
                <c:pt idx="67">
                  <c:v>1.6916800000000001</c:v>
                </c:pt>
                <c:pt idx="68">
                  <c:v>1.6939900000000001</c:v>
                </c:pt>
                <c:pt idx="69">
                  <c:v>1.69631</c:v>
                </c:pt>
                <c:pt idx="70">
                  <c:v>1.6986300000000001</c:v>
                </c:pt>
                <c:pt idx="71">
                  <c:v>1.70096</c:v>
                </c:pt>
                <c:pt idx="72">
                  <c:v>1.7033</c:v>
                </c:pt>
                <c:pt idx="73">
                  <c:v>1.70564</c:v>
                </c:pt>
                <c:pt idx="74">
                  <c:v>1.7079899999999999</c:v>
                </c:pt>
                <c:pt idx="75">
                  <c:v>1.71034</c:v>
                </c:pt>
                <c:pt idx="76">
                  <c:v>1.71271</c:v>
                </c:pt>
                <c:pt idx="77">
                  <c:v>1.7150799999999999</c:v>
                </c:pt>
                <c:pt idx="78">
                  <c:v>1.7174499999999999</c:v>
                </c:pt>
                <c:pt idx="79">
                  <c:v>1.71983</c:v>
                </c:pt>
                <c:pt idx="80">
                  <c:v>1.7222200000000001</c:v>
                </c:pt>
                <c:pt idx="81">
                  <c:v>1.72462</c:v>
                </c:pt>
                <c:pt idx="82">
                  <c:v>1.72702</c:v>
                </c:pt>
                <c:pt idx="83">
                  <c:v>1.72943</c:v>
                </c:pt>
                <c:pt idx="84">
                  <c:v>1.73184</c:v>
                </c:pt>
                <c:pt idx="85">
                  <c:v>1.73427</c:v>
                </c:pt>
                <c:pt idx="86">
                  <c:v>1.7366900000000001</c:v>
                </c:pt>
                <c:pt idx="87">
                  <c:v>1.7391300000000001</c:v>
                </c:pt>
                <c:pt idx="88">
                  <c:v>1.7415700000000001</c:v>
                </c:pt>
                <c:pt idx="89">
                  <c:v>1.7440199999999999</c:v>
                </c:pt>
                <c:pt idx="90">
                  <c:v>1.74648</c:v>
                </c:pt>
                <c:pt idx="91">
                  <c:v>1.7489399999999999</c:v>
                </c:pt>
                <c:pt idx="92">
                  <c:v>1.7514099999999999</c:v>
                </c:pt>
                <c:pt idx="93">
                  <c:v>1.7538899999999999</c:v>
                </c:pt>
                <c:pt idx="94">
                  <c:v>1.75637</c:v>
                </c:pt>
                <c:pt idx="95">
                  <c:v>1.7588699999999999</c:v>
                </c:pt>
                <c:pt idx="96">
                  <c:v>1.76136</c:v>
                </c:pt>
                <c:pt idx="97">
                  <c:v>1.76387</c:v>
                </c:pt>
                <c:pt idx="98">
                  <c:v>1.7663800000000001</c:v>
                </c:pt>
                <c:pt idx="99">
                  <c:v>1.7688999999999999</c:v>
                </c:pt>
                <c:pt idx="100">
                  <c:v>1.7714300000000001</c:v>
                </c:pt>
                <c:pt idx="101">
                  <c:v>1.77396</c:v>
                </c:pt>
                <c:pt idx="102">
                  <c:v>1.7765</c:v>
                </c:pt>
                <c:pt idx="103">
                  <c:v>1.77905</c:v>
                </c:pt>
                <c:pt idx="104">
                  <c:v>1.7816099999999999</c:v>
                </c:pt>
                <c:pt idx="105">
                  <c:v>1.78417</c:v>
                </c:pt>
                <c:pt idx="106">
                  <c:v>1.78674</c:v>
                </c:pt>
                <c:pt idx="107">
                  <c:v>1.78932</c:v>
                </c:pt>
                <c:pt idx="108">
                  <c:v>1.7919099999999999</c:v>
                </c:pt>
                <c:pt idx="109">
                  <c:v>1.7945</c:v>
                </c:pt>
                <c:pt idx="110">
                  <c:v>1.7970999999999999</c:v>
                </c:pt>
                <c:pt idx="111">
                  <c:v>1.7997099999999999</c:v>
                </c:pt>
                <c:pt idx="112">
                  <c:v>1.80233</c:v>
                </c:pt>
                <c:pt idx="113">
                  <c:v>1.8049500000000001</c:v>
                </c:pt>
                <c:pt idx="114">
                  <c:v>1.80758</c:v>
                </c:pt>
                <c:pt idx="115">
                  <c:v>1.8102199999999999</c:v>
                </c:pt>
                <c:pt idx="116">
                  <c:v>1.81287</c:v>
                </c:pt>
                <c:pt idx="117">
                  <c:v>1.81552</c:v>
                </c:pt>
                <c:pt idx="118">
                  <c:v>1.8181799999999999</c:v>
                </c:pt>
                <c:pt idx="119">
                  <c:v>1.8208500000000001</c:v>
                </c:pt>
                <c:pt idx="120">
                  <c:v>1.8235300000000001</c:v>
                </c:pt>
                <c:pt idx="121">
                  <c:v>1.82622</c:v>
                </c:pt>
                <c:pt idx="122">
                  <c:v>1.82891</c:v>
                </c:pt>
                <c:pt idx="123">
                  <c:v>1.83161</c:v>
                </c:pt>
                <c:pt idx="124">
                  <c:v>1.83432</c:v>
                </c:pt>
                <c:pt idx="125">
                  <c:v>1.83704</c:v>
                </c:pt>
                <c:pt idx="126">
                  <c:v>1.8397600000000001</c:v>
                </c:pt>
                <c:pt idx="127">
                  <c:v>1.8425</c:v>
                </c:pt>
                <c:pt idx="128">
                  <c:v>1.84524</c:v>
                </c:pt>
                <c:pt idx="129">
                  <c:v>1.84799</c:v>
                </c:pt>
                <c:pt idx="130">
                  <c:v>1.8507499999999999</c:v>
                </c:pt>
                <c:pt idx="131">
                  <c:v>1.85351</c:v>
                </c:pt>
                <c:pt idx="132">
                  <c:v>1.85629</c:v>
                </c:pt>
                <c:pt idx="133">
                  <c:v>1.85907</c:v>
                </c:pt>
                <c:pt idx="134">
                  <c:v>1.8618600000000001</c:v>
                </c:pt>
                <c:pt idx="135">
                  <c:v>1.86466</c:v>
                </c:pt>
                <c:pt idx="136">
                  <c:v>1.86747</c:v>
                </c:pt>
                <c:pt idx="137">
                  <c:v>1.87029</c:v>
                </c:pt>
                <c:pt idx="138">
                  <c:v>1.8731100000000001</c:v>
                </c:pt>
                <c:pt idx="139">
                  <c:v>1.87595</c:v>
                </c:pt>
                <c:pt idx="140">
                  <c:v>1.87879</c:v>
                </c:pt>
                <c:pt idx="141">
                  <c:v>1.88164</c:v>
                </c:pt>
                <c:pt idx="142">
                  <c:v>1.8845000000000001</c:v>
                </c:pt>
                <c:pt idx="143">
                  <c:v>1.88737</c:v>
                </c:pt>
                <c:pt idx="144">
                  <c:v>1.8902399999999999</c:v>
                </c:pt>
                <c:pt idx="145">
                  <c:v>1.89313</c:v>
                </c:pt>
                <c:pt idx="146">
                  <c:v>1.89602</c:v>
                </c:pt>
                <c:pt idx="147">
                  <c:v>1.89893</c:v>
                </c:pt>
                <c:pt idx="148">
                  <c:v>1.90184</c:v>
                </c:pt>
                <c:pt idx="149">
                  <c:v>1.90476</c:v>
                </c:pt>
                <c:pt idx="150">
                  <c:v>1.9076900000000001</c:v>
                </c:pt>
                <c:pt idx="151">
                  <c:v>1.9106300000000001</c:v>
                </c:pt>
                <c:pt idx="152">
                  <c:v>1.9135800000000001</c:v>
                </c:pt>
                <c:pt idx="153">
                  <c:v>1.9165399999999999</c:v>
                </c:pt>
                <c:pt idx="154">
                  <c:v>1.9195</c:v>
                </c:pt>
                <c:pt idx="155">
                  <c:v>1.92248</c:v>
                </c:pt>
                <c:pt idx="156">
                  <c:v>1.92547</c:v>
                </c:pt>
                <c:pt idx="157">
                  <c:v>1.9284600000000001</c:v>
                </c:pt>
                <c:pt idx="158">
                  <c:v>1.93146</c:v>
                </c:pt>
                <c:pt idx="159">
                  <c:v>1.93448</c:v>
                </c:pt>
                <c:pt idx="160">
                  <c:v>1.9375</c:v>
                </c:pt>
                <c:pt idx="161">
                  <c:v>1.9405300000000001</c:v>
                </c:pt>
                <c:pt idx="162">
                  <c:v>1.94357</c:v>
                </c:pt>
                <c:pt idx="163">
                  <c:v>1.94662</c:v>
                </c:pt>
                <c:pt idx="164">
                  <c:v>1.9496899999999999</c:v>
                </c:pt>
                <c:pt idx="165">
                  <c:v>1.9527600000000001</c:v>
                </c:pt>
                <c:pt idx="166">
                  <c:v>1.95584</c:v>
                </c:pt>
                <c:pt idx="167">
                  <c:v>1.9589300000000001</c:v>
                </c:pt>
                <c:pt idx="168">
                  <c:v>1.9620299999999999</c:v>
                </c:pt>
                <c:pt idx="169">
                  <c:v>1.96513</c:v>
                </c:pt>
                <c:pt idx="170">
                  <c:v>1.9682500000000001</c:v>
                </c:pt>
                <c:pt idx="171">
                  <c:v>1.9713799999999999</c:v>
                </c:pt>
                <c:pt idx="172">
                  <c:v>1.9745200000000001</c:v>
                </c:pt>
                <c:pt idx="173">
                  <c:v>1.97767</c:v>
                </c:pt>
                <c:pt idx="174">
                  <c:v>1.9808300000000001</c:v>
                </c:pt>
                <c:pt idx="175">
                  <c:v>1.984</c:v>
                </c:pt>
                <c:pt idx="176">
                  <c:v>1.9871799999999999</c:v>
                </c:pt>
                <c:pt idx="177">
                  <c:v>1.99037</c:v>
                </c:pt>
                <c:pt idx="178">
                  <c:v>1.9935700000000001</c:v>
                </c:pt>
                <c:pt idx="179">
                  <c:v>1.99678</c:v>
                </c:pt>
                <c:pt idx="180">
                  <c:v>2</c:v>
                </c:pt>
                <c:pt idx="181">
                  <c:v>2.0032299999999998</c:v>
                </c:pt>
                <c:pt idx="182">
                  <c:v>2.0064700000000002</c:v>
                </c:pt>
                <c:pt idx="183">
                  <c:v>2.0097200000000002</c:v>
                </c:pt>
                <c:pt idx="184">
                  <c:v>2.0129899999999998</c:v>
                </c:pt>
                <c:pt idx="185">
                  <c:v>2.0162599999999999</c:v>
                </c:pt>
                <c:pt idx="186">
                  <c:v>2.0195400000000001</c:v>
                </c:pt>
                <c:pt idx="187">
                  <c:v>2.02284</c:v>
                </c:pt>
                <c:pt idx="188">
                  <c:v>2.0261399999999998</c:v>
                </c:pt>
                <c:pt idx="189">
                  <c:v>2.0294599999999998</c:v>
                </c:pt>
                <c:pt idx="190">
                  <c:v>2.0327899999999999</c:v>
                </c:pt>
                <c:pt idx="191">
                  <c:v>2.0361199999999999</c:v>
                </c:pt>
                <c:pt idx="192">
                  <c:v>2.0394700000000001</c:v>
                </c:pt>
                <c:pt idx="193">
                  <c:v>2.0428299999999999</c:v>
                </c:pt>
                <c:pt idx="194">
                  <c:v>2.0461999999999998</c:v>
                </c:pt>
                <c:pt idx="195">
                  <c:v>2.0495899999999998</c:v>
                </c:pt>
                <c:pt idx="196">
                  <c:v>2.0529799999999998</c:v>
                </c:pt>
                <c:pt idx="197">
                  <c:v>2.0563799999999999</c:v>
                </c:pt>
                <c:pt idx="198">
                  <c:v>2.0598000000000001</c:v>
                </c:pt>
                <c:pt idx="199">
                  <c:v>2.0632299999999999</c:v>
                </c:pt>
                <c:pt idx="200">
                  <c:v>2.0666699999999998</c:v>
                </c:pt>
                <c:pt idx="201">
                  <c:v>2.0701200000000002</c:v>
                </c:pt>
                <c:pt idx="202">
                  <c:v>2.0735800000000002</c:v>
                </c:pt>
                <c:pt idx="203">
                  <c:v>2.0770499999999998</c:v>
                </c:pt>
                <c:pt idx="204">
                  <c:v>2.0805400000000001</c:v>
                </c:pt>
                <c:pt idx="205">
                  <c:v>2.0840299999999998</c:v>
                </c:pt>
                <c:pt idx="206">
                  <c:v>2.0875400000000002</c:v>
                </c:pt>
                <c:pt idx="207">
                  <c:v>2.0910600000000001</c:v>
                </c:pt>
                <c:pt idx="208">
                  <c:v>2.0945900000000002</c:v>
                </c:pt>
                <c:pt idx="209">
                  <c:v>2.0981399999999999</c:v>
                </c:pt>
                <c:pt idx="210">
                  <c:v>2.1016900000000001</c:v>
                </c:pt>
                <c:pt idx="211">
                  <c:v>2.1052599999999999</c:v>
                </c:pt>
                <c:pt idx="212">
                  <c:v>2.1088399999999998</c:v>
                </c:pt>
                <c:pt idx="213">
                  <c:v>2.1124399999999999</c:v>
                </c:pt>
                <c:pt idx="214">
                  <c:v>2.1160399999999999</c:v>
                </c:pt>
                <c:pt idx="215">
                  <c:v>2.1196600000000001</c:v>
                </c:pt>
                <c:pt idx="216">
                  <c:v>2.1232899999999999</c:v>
                </c:pt>
                <c:pt idx="217">
                  <c:v>2.1269300000000002</c:v>
                </c:pt>
                <c:pt idx="218">
                  <c:v>2.1305800000000001</c:v>
                </c:pt>
                <c:pt idx="219">
                  <c:v>2.1342500000000002</c:v>
                </c:pt>
                <c:pt idx="220">
                  <c:v>2.1379299999999999</c:v>
                </c:pt>
                <c:pt idx="221">
                  <c:v>2.1416200000000001</c:v>
                </c:pt>
                <c:pt idx="222">
                  <c:v>2.14533</c:v>
                </c:pt>
                <c:pt idx="223">
                  <c:v>2.1490499999999999</c:v>
                </c:pt>
                <c:pt idx="224">
                  <c:v>2.1527799999999999</c:v>
                </c:pt>
                <c:pt idx="225">
                  <c:v>2.15652</c:v>
                </c:pt>
                <c:pt idx="226">
                  <c:v>2.1602800000000002</c:v>
                </c:pt>
                <c:pt idx="227">
                  <c:v>2.16405</c:v>
                </c:pt>
                <c:pt idx="228">
                  <c:v>2.1678299999999999</c:v>
                </c:pt>
                <c:pt idx="229">
                  <c:v>2.1716299999999999</c:v>
                </c:pt>
                <c:pt idx="230">
                  <c:v>2.17544</c:v>
                </c:pt>
                <c:pt idx="231">
                  <c:v>2.1792600000000002</c:v>
                </c:pt>
                <c:pt idx="232">
                  <c:v>2.1831</c:v>
                </c:pt>
                <c:pt idx="233">
                  <c:v>2.1869499999999999</c:v>
                </c:pt>
                <c:pt idx="234">
                  <c:v>2.1908099999999999</c:v>
                </c:pt>
                <c:pt idx="235">
                  <c:v>2.19469</c:v>
                </c:pt>
                <c:pt idx="236">
                  <c:v>2.1985800000000002</c:v>
                </c:pt>
                <c:pt idx="237">
                  <c:v>2.2024900000000001</c:v>
                </c:pt>
                <c:pt idx="238">
                  <c:v>2.20641</c:v>
                </c:pt>
                <c:pt idx="239">
                  <c:v>2.21034</c:v>
                </c:pt>
                <c:pt idx="240">
                  <c:v>2.2142900000000001</c:v>
                </c:pt>
                <c:pt idx="241">
                  <c:v>2.2182499999999998</c:v>
                </c:pt>
                <c:pt idx="242">
                  <c:v>2.2222200000000001</c:v>
                </c:pt>
                <c:pt idx="243">
                  <c:v>2.22621</c:v>
                </c:pt>
                <c:pt idx="244">
                  <c:v>2.2302200000000001</c:v>
                </c:pt>
                <c:pt idx="245">
                  <c:v>2.2342300000000002</c:v>
                </c:pt>
                <c:pt idx="246">
                  <c:v>2.23827</c:v>
                </c:pt>
                <c:pt idx="247">
                  <c:v>2.2423099999999998</c:v>
                </c:pt>
                <c:pt idx="248">
                  <c:v>2.2463799999999998</c:v>
                </c:pt>
                <c:pt idx="249">
                  <c:v>2.2504499999999998</c:v>
                </c:pt>
                <c:pt idx="250">
                  <c:v>2.2545500000000001</c:v>
                </c:pt>
                <c:pt idx="251">
                  <c:v>2.2586499999999998</c:v>
                </c:pt>
                <c:pt idx="252">
                  <c:v>2.2627700000000002</c:v>
                </c:pt>
                <c:pt idx="253">
                  <c:v>2.2669100000000002</c:v>
                </c:pt>
                <c:pt idx="254">
                  <c:v>2.2710599999999999</c:v>
                </c:pt>
                <c:pt idx="255">
                  <c:v>2.2752300000000001</c:v>
                </c:pt>
                <c:pt idx="256">
                  <c:v>2.2794099999999999</c:v>
                </c:pt>
                <c:pt idx="257">
                  <c:v>2.2836099999999999</c:v>
                </c:pt>
                <c:pt idx="258">
                  <c:v>2.28782</c:v>
                </c:pt>
                <c:pt idx="259">
                  <c:v>2.2920500000000001</c:v>
                </c:pt>
                <c:pt idx="260">
                  <c:v>2.2963</c:v>
                </c:pt>
                <c:pt idx="261">
                  <c:v>2.3005599999999999</c:v>
                </c:pt>
                <c:pt idx="262">
                  <c:v>2.3048299999999999</c:v>
                </c:pt>
                <c:pt idx="263">
                  <c:v>2.3091200000000001</c:v>
                </c:pt>
                <c:pt idx="264">
                  <c:v>2.3134299999999999</c:v>
                </c:pt>
                <c:pt idx="265">
                  <c:v>2.3177599999999998</c:v>
                </c:pt>
                <c:pt idx="266">
                  <c:v>2.3220999999999998</c:v>
                </c:pt>
                <c:pt idx="267">
                  <c:v>2.3264499999999999</c:v>
                </c:pt>
                <c:pt idx="268">
                  <c:v>2.3308300000000002</c:v>
                </c:pt>
                <c:pt idx="269">
                  <c:v>2.3352200000000001</c:v>
                </c:pt>
                <c:pt idx="270">
                  <c:v>2.33962</c:v>
                </c:pt>
                <c:pt idx="271">
                  <c:v>2.3440500000000002</c:v>
                </c:pt>
                <c:pt idx="272">
                  <c:v>2.3484799999999999</c:v>
                </c:pt>
                <c:pt idx="273">
                  <c:v>2.3529399999999998</c:v>
                </c:pt>
                <c:pt idx="274">
                  <c:v>2.3574099999999998</c:v>
                </c:pt>
                <c:pt idx="275">
                  <c:v>2.3618999999999999</c:v>
                </c:pt>
                <c:pt idx="276">
                  <c:v>2.3664100000000001</c:v>
                </c:pt>
                <c:pt idx="277">
                  <c:v>2.37094</c:v>
                </c:pt>
                <c:pt idx="278">
                  <c:v>2.37548</c:v>
                </c:pt>
                <c:pt idx="279">
                  <c:v>2.3800400000000002</c:v>
                </c:pt>
                <c:pt idx="280">
                  <c:v>2.38462</c:v>
                </c:pt>
                <c:pt idx="281">
                  <c:v>2.3892099999999998</c:v>
                </c:pt>
                <c:pt idx="282">
                  <c:v>2.3938199999999998</c:v>
                </c:pt>
                <c:pt idx="283">
                  <c:v>2.39845</c:v>
                </c:pt>
                <c:pt idx="284">
                  <c:v>2.4030999999999998</c:v>
                </c:pt>
                <c:pt idx="285">
                  <c:v>2.4077700000000002</c:v>
                </c:pt>
                <c:pt idx="286">
                  <c:v>2.4124500000000002</c:v>
                </c:pt>
                <c:pt idx="287">
                  <c:v>2.4171499999999999</c:v>
                </c:pt>
                <c:pt idx="288">
                  <c:v>2.4218799999999998</c:v>
                </c:pt>
                <c:pt idx="289">
                  <c:v>2.4266100000000002</c:v>
                </c:pt>
                <c:pt idx="290">
                  <c:v>2.4313699999999998</c:v>
                </c:pt>
                <c:pt idx="291">
                  <c:v>2.43615</c:v>
                </c:pt>
                <c:pt idx="292">
                  <c:v>2.4409399999999999</c:v>
                </c:pt>
                <c:pt idx="293">
                  <c:v>2.4457599999999999</c:v>
                </c:pt>
                <c:pt idx="294">
                  <c:v>2.45059</c:v>
                </c:pt>
                <c:pt idx="295">
                  <c:v>2.4554499999999999</c:v>
                </c:pt>
                <c:pt idx="296">
                  <c:v>2.4603199999999998</c:v>
                </c:pt>
                <c:pt idx="297">
                  <c:v>2.4652099999999999</c:v>
                </c:pt>
                <c:pt idx="298">
                  <c:v>2.4701200000000001</c:v>
                </c:pt>
                <c:pt idx="299">
                  <c:v>2.47505</c:v>
                </c:pt>
                <c:pt idx="300">
                  <c:v>2.48</c:v>
                </c:pt>
                <c:pt idx="301">
                  <c:v>2.4849700000000001</c:v>
                </c:pt>
                <c:pt idx="302">
                  <c:v>2.48996</c:v>
                </c:pt>
                <c:pt idx="303">
                  <c:v>2.4949699999999999</c:v>
                </c:pt>
                <c:pt idx="304">
                  <c:v>2.5</c:v>
                </c:pt>
                <c:pt idx="305">
                  <c:v>2.5050500000000002</c:v>
                </c:pt>
                <c:pt idx="306">
                  <c:v>2.5101200000000001</c:v>
                </c:pt>
                <c:pt idx="307">
                  <c:v>2.5152100000000002</c:v>
                </c:pt>
                <c:pt idx="308">
                  <c:v>2.52033</c:v>
                </c:pt>
                <c:pt idx="309">
                  <c:v>2.5254599999999998</c:v>
                </c:pt>
                <c:pt idx="310">
                  <c:v>2.5306099999999998</c:v>
                </c:pt>
                <c:pt idx="311">
                  <c:v>2.53579</c:v>
                </c:pt>
                <c:pt idx="312">
                  <c:v>2.5409799999999998</c:v>
                </c:pt>
                <c:pt idx="313">
                  <c:v>2.5461999999999998</c:v>
                </c:pt>
                <c:pt idx="314">
                  <c:v>2.5514399999999999</c:v>
                </c:pt>
                <c:pt idx="315">
                  <c:v>2.5567000000000002</c:v>
                </c:pt>
                <c:pt idx="316">
                  <c:v>2.5619800000000001</c:v>
                </c:pt>
                <c:pt idx="317">
                  <c:v>2.5672899999999998</c:v>
                </c:pt>
                <c:pt idx="318">
                  <c:v>2.5726100000000001</c:v>
                </c:pt>
                <c:pt idx="319">
                  <c:v>2.57796</c:v>
                </c:pt>
                <c:pt idx="320">
                  <c:v>2.5833300000000001</c:v>
                </c:pt>
                <c:pt idx="321">
                  <c:v>2.58873</c:v>
                </c:pt>
                <c:pt idx="322">
                  <c:v>2.5941399999999999</c:v>
                </c:pt>
                <c:pt idx="323">
                  <c:v>2.59958</c:v>
                </c:pt>
                <c:pt idx="324">
                  <c:v>2.6050399999999998</c:v>
                </c:pt>
                <c:pt idx="325">
                  <c:v>2.6105299999999998</c:v>
                </c:pt>
                <c:pt idx="326">
                  <c:v>2.6160299999999999</c:v>
                </c:pt>
                <c:pt idx="327">
                  <c:v>2.6215600000000001</c:v>
                </c:pt>
                <c:pt idx="328">
                  <c:v>2.6271200000000001</c:v>
                </c:pt>
                <c:pt idx="329">
                  <c:v>2.6326999999999998</c:v>
                </c:pt>
                <c:pt idx="330">
                  <c:v>2.6383000000000001</c:v>
                </c:pt>
                <c:pt idx="331">
                  <c:v>2.64392</c:v>
                </c:pt>
                <c:pt idx="332">
                  <c:v>2.6495700000000002</c:v>
                </c:pt>
                <c:pt idx="333">
                  <c:v>2.6552500000000001</c:v>
                </c:pt>
                <c:pt idx="334">
                  <c:v>2.6609400000000001</c:v>
                </c:pt>
                <c:pt idx="335">
                  <c:v>2.6666699999999999</c:v>
                </c:pt>
                <c:pt idx="336">
                  <c:v>2.6724100000000002</c:v>
                </c:pt>
                <c:pt idx="337">
                  <c:v>2.6781899999999998</c:v>
                </c:pt>
                <c:pt idx="338">
                  <c:v>2.68398</c:v>
                </c:pt>
                <c:pt idx="339">
                  <c:v>2.6898</c:v>
                </c:pt>
                <c:pt idx="340">
                  <c:v>2.6956500000000001</c:v>
                </c:pt>
                <c:pt idx="341">
                  <c:v>2.70153</c:v>
                </c:pt>
                <c:pt idx="342">
                  <c:v>2.7074199999999999</c:v>
                </c:pt>
                <c:pt idx="343">
                  <c:v>2.7133500000000002</c:v>
                </c:pt>
                <c:pt idx="344">
                  <c:v>2.7193000000000001</c:v>
                </c:pt>
                <c:pt idx="345">
                  <c:v>2.7252700000000001</c:v>
                </c:pt>
                <c:pt idx="346">
                  <c:v>2.7312799999999999</c:v>
                </c:pt>
                <c:pt idx="347">
                  <c:v>2.7373099999999999</c:v>
                </c:pt>
                <c:pt idx="348">
                  <c:v>2.74336</c:v>
                </c:pt>
                <c:pt idx="349">
                  <c:v>2.7494499999999999</c:v>
                </c:pt>
                <c:pt idx="350">
                  <c:v>2.75556</c:v>
                </c:pt>
              </c:numCache>
            </c:numRef>
          </c:xVal>
          <c:yVal>
            <c:numRef>
              <c:f>Sheet1!$H$4:$H$355</c:f>
              <c:numCache>
                <c:formatCode>General</c:formatCode>
                <c:ptCount val="352"/>
                <c:pt idx="0">
                  <c:v>0.29448000000000002</c:v>
                </c:pt>
                <c:pt idx="1">
                  <c:v>0.28675</c:v>
                </c:pt>
                <c:pt idx="2">
                  <c:v>0.27942</c:v>
                </c:pt>
                <c:pt idx="3">
                  <c:v>0.27250000000000002</c:v>
                </c:pt>
                <c:pt idx="4">
                  <c:v>0.26597999999999999</c:v>
                </c:pt>
                <c:pt idx="5">
                  <c:v>0.25986999999999999</c:v>
                </c:pt>
                <c:pt idx="6">
                  <c:v>0.25418000000000002</c:v>
                </c:pt>
                <c:pt idx="7">
                  <c:v>0.24890000000000001</c:v>
                </c:pt>
                <c:pt idx="8">
                  <c:v>0.24403</c:v>
                </c:pt>
                <c:pt idx="9">
                  <c:v>0.23957000000000001</c:v>
                </c:pt>
                <c:pt idx="10">
                  <c:v>0.23552999999999999</c:v>
                </c:pt>
                <c:pt idx="11">
                  <c:v>0.23191000000000001</c:v>
                </c:pt>
                <c:pt idx="12">
                  <c:v>0.22871</c:v>
                </c:pt>
                <c:pt idx="13">
                  <c:v>0.22592000000000001</c:v>
                </c:pt>
                <c:pt idx="14">
                  <c:v>0.22356999999999999</c:v>
                </c:pt>
                <c:pt idx="15">
                  <c:v>0.22165000000000001</c:v>
                </c:pt>
                <c:pt idx="16">
                  <c:v>0.22020999999999999</c:v>
                </c:pt>
                <c:pt idx="17">
                  <c:v>0.21928</c:v>
                </c:pt>
                <c:pt idx="18">
                  <c:v>0.21889</c:v>
                </c:pt>
                <c:pt idx="19">
                  <c:v>0.21887999999999999</c:v>
                </c:pt>
                <c:pt idx="20">
                  <c:v>0.21917</c:v>
                </c:pt>
                <c:pt idx="21">
                  <c:v>0.21976000000000001</c:v>
                </c:pt>
                <c:pt idx="22">
                  <c:v>0.22067000000000001</c:v>
                </c:pt>
                <c:pt idx="23">
                  <c:v>0.22189</c:v>
                </c:pt>
                <c:pt idx="24">
                  <c:v>0.22344</c:v>
                </c:pt>
                <c:pt idx="25">
                  <c:v>0.2253</c:v>
                </c:pt>
                <c:pt idx="26">
                  <c:v>0.22736999999999999</c:v>
                </c:pt>
                <c:pt idx="27">
                  <c:v>0.22950999999999999</c:v>
                </c:pt>
                <c:pt idx="28">
                  <c:v>0.2316</c:v>
                </c:pt>
                <c:pt idx="29">
                  <c:v>0.23355999999999999</c:v>
                </c:pt>
                <c:pt idx="30">
                  <c:v>0.23533999999999999</c:v>
                </c:pt>
                <c:pt idx="31">
                  <c:v>0.23694000000000001</c:v>
                </c:pt>
                <c:pt idx="32">
                  <c:v>0.2384</c:v>
                </c:pt>
                <c:pt idx="33">
                  <c:v>0.23985000000000001</c:v>
                </c:pt>
                <c:pt idx="34">
                  <c:v>0.24132000000000001</c:v>
                </c:pt>
                <c:pt idx="35">
                  <c:v>0.24279999999999999</c:v>
                </c:pt>
                <c:pt idx="36">
                  <c:v>0.24429999999999999</c:v>
                </c:pt>
                <c:pt idx="37">
                  <c:v>0.24587000000000001</c:v>
                </c:pt>
                <c:pt idx="38">
                  <c:v>0.24753</c:v>
                </c:pt>
                <c:pt idx="39">
                  <c:v>0.24926999999999999</c:v>
                </c:pt>
                <c:pt idx="40">
                  <c:v>0.25106000000000001</c:v>
                </c:pt>
                <c:pt idx="41">
                  <c:v>0.25291999999999998</c:v>
                </c:pt>
                <c:pt idx="42">
                  <c:v>0.25495000000000001</c:v>
                </c:pt>
                <c:pt idx="43">
                  <c:v>0.25724000000000002</c:v>
                </c:pt>
                <c:pt idx="44">
                  <c:v>0.25986999999999999</c:v>
                </c:pt>
                <c:pt idx="45">
                  <c:v>0.26290000000000002</c:v>
                </c:pt>
                <c:pt idx="46">
                  <c:v>0.26644000000000001</c:v>
                </c:pt>
                <c:pt idx="47">
                  <c:v>0.27057999999999999</c:v>
                </c:pt>
                <c:pt idx="48">
                  <c:v>0.27533999999999997</c:v>
                </c:pt>
                <c:pt idx="49">
                  <c:v>0.28060000000000002</c:v>
                </c:pt>
                <c:pt idx="50">
                  <c:v>0.28631000000000001</c:v>
                </c:pt>
                <c:pt idx="51">
                  <c:v>0.29243000000000002</c:v>
                </c:pt>
                <c:pt idx="52">
                  <c:v>0.29892999999999997</c:v>
                </c:pt>
                <c:pt idx="53">
                  <c:v>0.30578</c:v>
                </c:pt>
                <c:pt idx="54">
                  <c:v>0.31297000000000003</c:v>
                </c:pt>
                <c:pt idx="55">
                  <c:v>0.32052999999999998</c:v>
                </c:pt>
                <c:pt idx="56">
                  <c:v>0.32843</c:v>
                </c:pt>
                <c:pt idx="57">
                  <c:v>0.33663999999999999</c:v>
                </c:pt>
                <c:pt idx="58">
                  <c:v>0.34514</c:v>
                </c:pt>
                <c:pt idx="59">
                  <c:v>0.35392000000000001</c:v>
                </c:pt>
                <c:pt idx="60">
                  <c:v>0.36298000000000002</c:v>
                </c:pt>
                <c:pt idx="61">
                  <c:v>0.37225000000000003</c:v>
                </c:pt>
                <c:pt idx="62">
                  <c:v>0.38168999999999997</c:v>
                </c:pt>
                <c:pt idx="63">
                  <c:v>0.39122000000000001</c:v>
                </c:pt>
                <c:pt idx="64">
                  <c:v>0.40079999999999999</c:v>
                </c:pt>
                <c:pt idx="65">
                  <c:v>0.41044999999999998</c:v>
                </c:pt>
                <c:pt idx="66">
                  <c:v>0.42019000000000001</c:v>
                </c:pt>
                <c:pt idx="67">
                  <c:v>0.42993999999999999</c:v>
                </c:pt>
                <c:pt idx="68">
                  <c:v>0.43967000000000001</c:v>
                </c:pt>
                <c:pt idx="69">
                  <c:v>0.44935000000000003</c:v>
                </c:pt>
                <c:pt idx="70">
                  <c:v>0.45900999999999997</c:v>
                </c:pt>
                <c:pt idx="71">
                  <c:v>0.46858</c:v>
                </c:pt>
                <c:pt idx="72">
                  <c:v>0.47797000000000001</c:v>
                </c:pt>
                <c:pt idx="73">
                  <c:v>0.48710999999999999</c:v>
                </c:pt>
                <c:pt idx="74">
                  <c:v>0.49603999999999998</c:v>
                </c:pt>
                <c:pt idx="75">
                  <c:v>0.50477000000000005</c:v>
                </c:pt>
                <c:pt idx="76">
                  <c:v>0.51326000000000005</c:v>
                </c:pt>
                <c:pt idx="77">
                  <c:v>0.52144000000000001</c:v>
                </c:pt>
                <c:pt idx="78">
                  <c:v>0.52925999999999995</c:v>
                </c:pt>
                <c:pt idx="79">
                  <c:v>0.53674999999999995</c:v>
                </c:pt>
                <c:pt idx="80">
                  <c:v>0.54395000000000004</c:v>
                </c:pt>
                <c:pt idx="81">
                  <c:v>0.55079999999999996</c:v>
                </c:pt>
                <c:pt idx="82">
                  <c:v>0.55728</c:v>
                </c:pt>
                <c:pt idx="83">
                  <c:v>0.56335999999999997</c:v>
                </c:pt>
                <c:pt idx="84">
                  <c:v>0.56908999999999998</c:v>
                </c:pt>
                <c:pt idx="85">
                  <c:v>0.57452000000000003</c:v>
                </c:pt>
                <c:pt idx="86">
                  <c:v>0.57972999999999997</c:v>
                </c:pt>
                <c:pt idx="87">
                  <c:v>0.58479000000000003</c:v>
                </c:pt>
                <c:pt idx="88">
                  <c:v>0.5897</c:v>
                </c:pt>
                <c:pt idx="89">
                  <c:v>0.59445000000000003</c:v>
                </c:pt>
                <c:pt idx="90">
                  <c:v>0.59909999999999997</c:v>
                </c:pt>
                <c:pt idx="91">
                  <c:v>0.60368999999999995</c:v>
                </c:pt>
                <c:pt idx="92">
                  <c:v>0.60826000000000002</c:v>
                </c:pt>
                <c:pt idx="93">
                  <c:v>0.61272000000000004</c:v>
                </c:pt>
                <c:pt idx="94">
                  <c:v>0.61704999999999999</c:v>
                </c:pt>
                <c:pt idx="95">
                  <c:v>0.62129999999999996</c:v>
                </c:pt>
                <c:pt idx="96">
                  <c:v>0.62555000000000005</c:v>
                </c:pt>
                <c:pt idx="97">
                  <c:v>0.62985000000000002</c:v>
                </c:pt>
                <c:pt idx="98">
                  <c:v>0.63419000000000003</c:v>
                </c:pt>
                <c:pt idx="99">
                  <c:v>0.63854999999999995</c:v>
                </c:pt>
                <c:pt idx="100">
                  <c:v>0.64290999999999998</c:v>
                </c:pt>
                <c:pt idx="101">
                  <c:v>0.64725999999999995</c:v>
                </c:pt>
                <c:pt idx="102">
                  <c:v>0.65161999999999998</c:v>
                </c:pt>
                <c:pt idx="103">
                  <c:v>0.65595999999999999</c:v>
                </c:pt>
                <c:pt idx="104">
                  <c:v>0.66020000000000001</c:v>
                </c:pt>
                <c:pt idx="105">
                  <c:v>0.66427999999999998</c:v>
                </c:pt>
                <c:pt idx="106">
                  <c:v>0.66820000000000002</c:v>
                </c:pt>
                <c:pt idx="107">
                  <c:v>0.67205999999999999</c:v>
                </c:pt>
                <c:pt idx="108">
                  <c:v>0.67593999999999999</c:v>
                </c:pt>
                <c:pt idx="109">
                  <c:v>0.67988000000000004</c:v>
                </c:pt>
                <c:pt idx="110">
                  <c:v>0.68391000000000002</c:v>
                </c:pt>
                <c:pt idx="111">
                  <c:v>0.68806</c:v>
                </c:pt>
                <c:pt idx="112">
                  <c:v>0.69233</c:v>
                </c:pt>
                <c:pt idx="113">
                  <c:v>0.69667000000000001</c:v>
                </c:pt>
                <c:pt idx="114">
                  <c:v>0.70104999999999995</c:v>
                </c:pt>
                <c:pt idx="115">
                  <c:v>0.70545999999999998</c:v>
                </c:pt>
                <c:pt idx="116">
                  <c:v>0.70991000000000004</c:v>
                </c:pt>
                <c:pt idx="117">
                  <c:v>0.71442000000000005</c:v>
                </c:pt>
                <c:pt idx="118">
                  <c:v>0.71897999999999995</c:v>
                </c:pt>
                <c:pt idx="119">
                  <c:v>0.72358999999999996</c:v>
                </c:pt>
                <c:pt idx="120">
                  <c:v>0.72826000000000002</c:v>
                </c:pt>
                <c:pt idx="121">
                  <c:v>0.73297999999999996</c:v>
                </c:pt>
                <c:pt idx="122">
                  <c:v>0.73775000000000002</c:v>
                </c:pt>
                <c:pt idx="123">
                  <c:v>0.74260000000000004</c:v>
                </c:pt>
                <c:pt idx="124">
                  <c:v>0.74748999999999999</c:v>
                </c:pt>
                <c:pt idx="125">
                  <c:v>0.75239</c:v>
                </c:pt>
                <c:pt idx="126">
                  <c:v>0.75727999999999995</c:v>
                </c:pt>
                <c:pt idx="127">
                  <c:v>0.76226000000000005</c:v>
                </c:pt>
                <c:pt idx="128">
                  <c:v>0.76742999999999995</c:v>
                </c:pt>
                <c:pt idx="129">
                  <c:v>0.77283000000000002</c:v>
                </c:pt>
                <c:pt idx="130">
                  <c:v>0.77846000000000004</c:v>
                </c:pt>
                <c:pt idx="131">
                  <c:v>0.7843</c:v>
                </c:pt>
                <c:pt idx="132">
                  <c:v>0.79039000000000004</c:v>
                </c:pt>
                <c:pt idx="133">
                  <c:v>0.79678000000000004</c:v>
                </c:pt>
                <c:pt idx="134">
                  <c:v>0.80344000000000004</c:v>
                </c:pt>
                <c:pt idx="135">
                  <c:v>0.81032000000000004</c:v>
                </c:pt>
                <c:pt idx="136">
                  <c:v>0.81732000000000005</c:v>
                </c:pt>
                <c:pt idx="137">
                  <c:v>0.82438</c:v>
                </c:pt>
                <c:pt idx="138">
                  <c:v>0.83143999999999996</c:v>
                </c:pt>
                <c:pt idx="139">
                  <c:v>0.83847000000000005</c:v>
                </c:pt>
                <c:pt idx="140">
                  <c:v>0.84545000000000003</c:v>
                </c:pt>
                <c:pt idx="141">
                  <c:v>0.85233000000000003</c:v>
                </c:pt>
                <c:pt idx="142">
                  <c:v>0.85906000000000005</c:v>
                </c:pt>
                <c:pt idx="143">
                  <c:v>0.86556</c:v>
                </c:pt>
                <c:pt idx="144">
                  <c:v>0.87175999999999998</c:v>
                </c:pt>
                <c:pt idx="145">
                  <c:v>0.87758999999999998</c:v>
                </c:pt>
                <c:pt idx="146">
                  <c:v>0.88302000000000003</c:v>
                </c:pt>
                <c:pt idx="147">
                  <c:v>0.88805999999999996</c:v>
                </c:pt>
                <c:pt idx="148">
                  <c:v>0.89273000000000002</c:v>
                </c:pt>
                <c:pt idx="149">
                  <c:v>0.89700999999999997</c:v>
                </c:pt>
                <c:pt idx="150">
                  <c:v>0.90090000000000003</c:v>
                </c:pt>
                <c:pt idx="151">
                  <c:v>0.90437000000000001</c:v>
                </c:pt>
                <c:pt idx="152">
                  <c:v>0.90739000000000003</c:v>
                </c:pt>
                <c:pt idx="153">
                  <c:v>0.90996999999999995</c:v>
                </c:pt>
                <c:pt idx="154">
                  <c:v>0.91208</c:v>
                </c:pt>
                <c:pt idx="155">
                  <c:v>0.91369</c:v>
                </c:pt>
                <c:pt idx="156">
                  <c:v>0.91476999999999997</c:v>
                </c:pt>
                <c:pt idx="157">
                  <c:v>0.91530999999999996</c:v>
                </c:pt>
                <c:pt idx="158">
                  <c:v>0.91532999999999998</c:v>
                </c:pt>
                <c:pt idx="159">
                  <c:v>0.91486999999999996</c:v>
                </c:pt>
                <c:pt idx="160">
                  <c:v>0.91395999999999999</c:v>
                </c:pt>
                <c:pt idx="161">
                  <c:v>0.91259999999999997</c:v>
                </c:pt>
                <c:pt idx="162">
                  <c:v>0.91073999999999999</c:v>
                </c:pt>
                <c:pt idx="163">
                  <c:v>0.90832000000000002</c:v>
                </c:pt>
                <c:pt idx="164">
                  <c:v>0.90532000000000001</c:v>
                </c:pt>
                <c:pt idx="165">
                  <c:v>0.90168999999999999</c:v>
                </c:pt>
                <c:pt idx="166">
                  <c:v>0.89739999999999998</c:v>
                </c:pt>
                <c:pt idx="167">
                  <c:v>0.89242999999999995</c:v>
                </c:pt>
                <c:pt idx="168">
                  <c:v>0.88678999999999997</c:v>
                </c:pt>
                <c:pt idx="169">
                  <c:v>0.88053999999999999</c:v>
                </c:pt>
                <c:pt idx="170">
                  <c:v>0.87375000000000003</c:v>
                </c:pt>
                <c:pt idx="171">
                  <c:v>0.86648999999999998</c:v>
                </c:pt>
                <c:pt idx="172">
                  <c:v>0.85882999999999998</c:v>
                </c:pt>
                <c:pt idx="173">
                  <c:v>0.85080999999999996</c:v>
                </c:pt>
                <c:pt idx="174">
                  <c:v>0.84252000000000005</c:v>
                </c:pt>
                <c:pt idx="175">
                  <c:v>0.83406000000000002</c:v>
                </c:pt>
                <c:pt idx="176">
                  <c:v>0.82552999999999999</c:v>
                </c:pt>
                <c:pt idx="177">
                  <c:v>0.81706000000000001</c:v>
                </c:pt>
                <c:pt idx="178">
                  <c:v>0.80878000000000005</c:v>
                </c:pt>
                <c:pt idx="179">
                  <c:v>0.80088000000000004</c:v>
                </c:pt>
                <c:pt idx="180">
                  <c:v>0.79356000000000004</c:v>
                </c:pt>
                <c:pt idx="181">
                  <c:v>0.78707000000000005</c:v>
                </c:pt>
                <c:pt idx="182">
                  <c:v>0.78159000000000001</c:v>
                </c:pt>
                <c:pt idx="183">
                  <c:v>0.77732999999999997</c:v>
                </c:pt>
                <c:pt idx="184">
                  <c:v>0.77444999999999997</c:v>
                </c:pt>
                <c:pt idx="185">
                  <c:v>0.77312000000000003</c:v>
                </c:pt>
                <c:pt idx="186">
                  <c:v>0.77346000000000004</c:v>
                </c:pt>
                <c:pt idx="187">
                  <c:v>0.77556000000000003</c:v>
                </c:pt>
                <c:pt idx="188">
                  <c:v>0.77942</c:v>
                </c:pt>
                <c:pt idx="189">
                  <c:v>0.78505999999999998</c:v>
                </c:pt>
                <c:pt idx="190">
                  <c:v>0.79242999999999997</c:v>
                </c:pt>
                <c:pt idx="191">
                  <c:v>0.80142000000000002</c:v>
                </c:pt>
                <c:pt idx="192">
                  <c:v>0.81189</c:v>
                </c:pt>
                <c:pt idx="193">
                  <c:v>0.82362000000000002</c:v>
                </c:pt>
                <c:pt idx="194">
                  <c:v>0.83638000000000001</c:v>
                </c:pt>
                <c:pt idx="195">
                  <c:v>0.84992000000000001</c:v>
                </c:pt>
                <c:pt idx="196">
                  <c:v>0.86397000000000002</c:v>
                </c:pt>
                <c:pt idx="197">
                  <c:v>0.87826000000000004</c:v>
                </c:pt>
                <c:pt idx="198">
                  <c:v>0.89251000000000003</c:v>
                </c:pt>
                <c:pt idx="199">
                  <c:v>0.90644000000000002</c:v>
                </c:pt>
                <c:pt idx="200">
                  <c:v>0.91979</c:v>
                </c:pt>
                <c:pt idx="201">
                  <c:v>0.93232999999999999</c:v>
                </c:pt>
                <c:pt idx="202">
                  <c:v>0.94389999999999996</c:v>
                </c:pt>
                <c:pt idx="203">
                  <c:v>0.95440000000000003</c:v>
                </c:pt>
                <c:pt idx="204">
                  <c:v>0.96372999999999998</c:v>
                </c:pt>
                <c:pt idx="205">
                  <c:v>0.97184999999999999</c:v>
                </c:pt>
                <c:pt idx="206">
                  <c:v>0.97874000000000005</c:v>
                </c:pt>
                <c:pt idx="207">
                  <c:v>0.98446</c:v>
                </c:pt>
                <c:pt idx="208">
                  <c:v>0.98902999999999996</c:v>
                </c:pt>
                <c:pt idx="209">
                  <c:v>0.99251</c:v>
                </c:pt>
                <c:pt idx="210">
                  <c:v>0.99497000000000002</c:v>
                </c:pt>
                <c:pt idx="211">
                  <c:v>0.99648000000000003</c:v>
                </c:pt>
                <c:pt idx="212">
                  <c:v>0.99714000000000003</c:v>
                </c:pt>
                <c:pt idx="213">
                  <c:v>0.997</c:v>
                </c:pt>
                <c:pt idx="214">
                  <c:v>0.99614000000000003</c:v>
                </c:pt>
                <c:pt idx="215">
                  <c:v>0.99456999999999995</c:v>
                </c:pt>
                <c:pt idx="216">
                  <c:v>0.99224000000000001</c:v>
                </c:pt>
                <c:pt idx="217">
                  <c:v>0.98912</c:v>
                </c:pt>
                <c:pt idx="218">
                  <c:v>0.98526000000000002</c:v>
                </c:pt>
                <c:pt idx="219">
                  <c:v>0.98082999999999998</c:v>
                </c:pt>
                <c:pt idx="220">
                  <c:v>0.97602</c:v>
                </c:pt>
                <c:pt idx="221">
                  <c:v>0.97099999999999997</c:v>
                </c:pt>
                <c:pt idx="222">
                  <c:v>0.96584999999999999</c:v>
                </c:pt>
                <c:pt idx="223">
                  <c:v>0.96057000000000003</c:v>
                </c:pt>
                <c:pt idx="224">
                  <c:v>0.95511000000000001</c:v>
                </c:pt>
                <c:pt idx="225">
                  <c:v>0.94937000000000005</c:v>
                </c:pt>
                <c:pt idx="226">
                  <c:v>0.94320000000000004</c:v>
                </c:pt>
                <c:pt idx="227">
                  <c:v>0.93644000000000005</c:v>
                </c:pt>
                <c:pt idx="228">
                  <c:v>0.92893000000000003</c:v>
                </c:pt>
                <c:pt idx="229">
                  <c:v>0.92051000000000005</c:v>
                </c:pt>
                <c:pt idx="230">
                  <c:v>0.91105999999999998</c:v>
                </c:pt>
                <c:pt idx="231">
                  <c:v>0.90044000000000002</c:v>
                </c:pt>
                <c:pt idx="232">
                  <c:v>0.88861999999999997</c:v>
                </c:pt>
                <c:pt idx="233">
                  <c:v>0.87556999999999996</c:v>
                </c:pt>
                <c:pt idx="234">
                  <c:v>0.86129</c:v>
                </c:pt>
                <c:pt idx="235">
                  <c:v>0.84582999999999997</c:v>
                </c:pt>
                <c:pt idx="236">
                  <c:v>0.82925000000000004</c:v>
                </c:pt>
                <c:pt idx="237">
                  <c:v>0.81161000000000005</c:v>
                </c:pt>
                <c:pt idx="238">
                  <c:v>0.79301999999999995</c:v>
                </c:pt>
                <c:pt idx="239">
                  <c:v>0.77368000000000003</c:v>
                </c:pt>
                <c:pt idx="240">
                  <c:v>0.75383999999999995</c:v>
                </c:pt>
                <c:pt idx="241">
                  <c:v>0.73360999999999998</c:v>
                </c:pt>
                <c:pt idx="242">
                  <c:v>0.71296999999999999</c:v>
                </c:pt>
                <c:pt idx="243">
                  <c:v>0.69181999999999999</c:v>
                </c:pt>
                <c:pt idx="244">
                  <c:v>0.67010999999999998</c:v>
                </c:pt>
                <c:pt idx="245">
                  <c:v>0.64783000000000002</c:v>
                </c:pt>
                <c:pt idx="246">
                  <c:v>0.62507000000000001</c:v>
                </c:pt>
                <c:pt idx="247">
                  <c:v>0.60192000000000001</c:v>
                </c:pt>
                <c:pt idx="248">
                  <c:v>0.57847999999999999</c:v>
                </c:pt>
                <c:pt idx="249">
                  <c:v>0.55479000000000001</c:v>
                </c:pt>
                <c:pt idx="250">
                  <c:v>0.53095999999999999</c:v>
                </c:pt>
                <c:pt idx="251">
                  <c:v>0.50719000000000003</c:v>
                </c:pt>
                <c:pt idx="252">
                  <c:v>0.48366999999999999</c:v>
                </c:pt>
                <c:pt idx="253">
                  <c:v>0.46052999999999999</c:v>
                </c:pt>
                <c:pt idx="254">
                  <c:v>0.43784000000000001</c:v>
                </c:pt>
                <c:pt idx="255">
                  <c:v>0.41565000000000002</c:v>
                </c:pt>
                <c:pt idx="256">
                  <c:v>0.39399000000000001</c:v>
                </c:pt>
                <c:pt idx="257">
                  <c:v>0.37296000000000001</c:v>
                </c:pt>
                <c:pt idx="258">
                  <c:v>0.35265000000000002</c:v>
                </c:pt>
                <c:pt idx="259">
                  <c:v>0.33315</c:v>
                </c:pt>
                <c:pt idx="260">
                  <c:v>0.31452000000000002</c:v>
                </c:pt>
                <c:pt idx="261">
                  <c:v>0.29675000000000001</c:v>
                </c:pt>
                <c:pt idx="262">
                  <c:v>0.27981</c:v>
                </c:pt>
                <c:pt idx="263">
                  <c:v>0.2636</c:v>
                </c:pt>
                <c:pt idx="264">
                  <c:v>0.24798000000000001</c:v>
                </c:pt>
                <c:pt idx="265">
                  <c:v>0.23279</c:v>
                </c:pt>
                <c:pt idx="266">
                  <c:v>0.21787999999999999</c:v>
                </c:pt>
                <c:pt idx="267">
                  <c:v>0.2031</c:v>
                </c:pt>
                <c:pt idx="268">
                  <c:v>0.18834999999999999</c:v>
                </c:pt>
                <c:pt idx="269">
                  <c:v>0.1736</c:v>
                </c:pt>
                <c:pt idx="270">
                  <c:v>0.15891</c:v>
                </c:pt>
                <c:pt idx="271">
                  <c:v>0.14444000000000001</c:v>
                </c:pt>
                <c:pt idx="272">
                  <c:v>0.13044</c:v>
                </c:pt>
                <c:pt idx="273">
                  <c:v>0.11706999999999999</c:v>
                </c:pt>
                <c:pt idx="274">
                  <c:v>0.10438</c:v>
                </c:pt>
                <c:pt idx="275">
                  <c:v>9.2350000000000002E-2</c:v>
                </c:pt>
                <c:pt idx="276">
                  <c:v>8.0949999999999994E-2</c:v>
                </c:pt>
                <c:pt idx="277">
                  <c:v>7.0209999999999995E-2</c:v>
                </c:pt>
                <c:pt idx="278">
                  <c:v>6.0150000000000002E-2</c:v>
                </c:pt>
                <c:pt idx="279">
                  <c:v>5.0819999999999997E-2</c:v>
                </c:pt>
                <c:pt idx="280">
                  <c:v>4.2259999999999999E-2</c:v>
                </c:pt>
                <c:pt idx="281">
                  <c:v>3.449E-2</c:v>
                </c:pt>
                <c:pt idx="282">
                  <c:v>2.75E-2</c:v>
                </c:pt>
                <c:pt idx="283">
                  <c:v>2.1319999999999999E-2</c:v>
                </c:pt>
                <c:pt idx="284">
                  <c:v>1.5949999999999999E-2</c:v>
                </c:pt>
                <c:pt idx="285">
                  <c:v>1.14E-2</c:v>
                </c:pt>
                <c:pt idx="286">
                  <c:v>7.6499999999999997E-3</c:v>
                </c:pt>
                <c:pt idx="287">
                  <c:v>4.7000000000000002E-3</c:v>
                </c:pt>
                <c:pt idx="288">
                  <c:v>2.5200000000000001E-3</c:v>
                </c:pt>
                <c:pt idx="289">
                  <c:v>1.1199999999999999E-3</c:v>
                </c:pt>
                <c:pt idx="290" formatCode="0.00E+00">
                  <c:v>5.1511600000000003E-4</c:v>
                </c:pt>
                <c:pt idx="291" formatCode="0.00E+00">
                  <c:v>7.3242100000000003E-4</c:v>
                </c:pt>
                <c:pt idx="292">
                  <c:v>1.7799999999999999E-3</c:v>
                </c:pt>
                <c:pt idx="293">
                  <c:v>3.5999999999999999E-3</c:v>
                </c:pt>
                <c:pt idx="294">
                  <c:v>6.1000000000000004E-3</c:v>
                </c:pt>
                <c:pt idx="295">
                  <c:v>9.2399999999999999E-3</c:v>
                </c:pt>
                <c:pt idx="296">
                  <c:v>1.3010000000000001E-2</c:v>
                </c:pt>
                <c:pt idx="297">
                  <c:v>1.7399999999999999E-2</c:v>
                </c:pt>
                <c:pt idx="298">
                  <c:v>2.249E-2</c:v>
                </c:pt>
                <c:pt idx="299">
                  <c:v>2.8320000000000001E-2</c:v>
                </c:pt>
                <c:pt idx="300">
                  <c:v>3.4939999999999999E-2</c:v>
                </c:pt>
                <c:pt idx="301">
                  <c:v>4.24E-2</c:v>
                </c:pt>
                <c:pt idx="302">
                  <c:v>5.0709999999999998E-2</c:v>
                </c:pt>
                <c:pt idx="303">
                  <c:v>5.9909999999999998E-2</c:v>
                </c:pt>
                <c:pt idx="304">
                  <c:v>7.0059999999999997E-2</c:v>
                </c:pt>
                <c:pt idx="305">
                  <c:v>8.1189999999999998E-2</c:v>
                </c:pt>
                <c:pt idx="306">
                  <c:v>9.3189999999999995E-2</c:v>
                </c:pt>
                <c:pt idx="307">
                  <c:v>0.10591</c:v>
                </c:pt>
                <c:pt idx="308">
                  <c:v>0.11922000000000001</c:v>
                </c:pt>
                <c:pt idx="309">
                  <c:v>0.13303000000000001</c:v>
                </c:pt>
                <c:pt idx="310">
                  <c:v>0.14729</c:v>
                </c:pt>
                <c:pt idx="311">
                  <c:v>0.16197</c:v>
                </c:pt>
                <c:pt idx="312">
                  <c:v>0.17704</c:v>
                </c:pt>
                <c:pt idx="313">
                  <c:v>0.19250999999999999</c:v>
                </c:pt>
                <c:pt idx="314">
                  <c:v>0.20837</c:v>
                </c:pt>
                <c:pt idx="315">
                  <c:v>0.22453000000000001</c:v>
                </c:pt>
                <c:pt idx="316">
                  <c:v>0.24088000000000001</c:v>
                </c:pt>
                <c:pt idx="317">
                  <c:v>0.25724999999999998</c:v>
                </c:pt>
                <c:pt idx="318">
                  <c:v>0.27348</c:v>
                </c:pt>
                <c:pt idx="319">
                  <c:v>0.28943000000000002</c:v>
                </c:pt>
                <c:pt idx="320">
                  <c:v>0.30501</c:v>
                </c:pt>
                <c:pt idx="321">
                  <c:v>0.32024999999999998</c:v>
                </c:pt>
                <c:pt idx="322">
                  <c:v>0.33521000000000001</c:v>
                </c:pt>
                <c:pt idx="323">
                  <c:v>0.35004000000000002</c:v>
                </c:pt>
                <c:pt idx="324">
                  <c:v>0.36491000000000001</c:v>
                </c:pt>
                <c:pt idx="325">
                  <c:v>0.37985999999999998</c:v>
                </c:pt>
                <c:pt idx="326">
                  <c:v>0.39480999999999999</c:v>
                </c:pt>
                <c:pt idx="327">
                  <c:v>0.40964</c:v>
                </c:pt>
                <c:pt idx="328">
                  <c:v>0.42427999999999999</c:v>
                </c:pt>
                <c:pt idx="329">
                  <c:v>0.43872</c:v>
                </c:pt>
                <c:pt idx="330">
                  <c:v>0.45299</c:v>
                </c:pt>
                <c:pt idx="331">
                  <c:v>0.46709000000000001</c:v>
                </c:pt>
                <c:pt idx="332">
                  <c:v>0.48093000000000002</c:v>
                </c:pt>
                <c:pt idx="333">
                  <c:v>0.49447000000000002</c:v>
                </c:pt>
                <c:pt idx="334">
                  <c:v>0.50773000000000001</c:v>
                </c:pt>
                <c:pt idx="335">
                  <c:v>0.52068000000000003</c:v>
                </c:pt>
                <c:pt idx="336">
                  <c:v>0.53332000000000002</c:v>
                </c:pt>
                <c:pt idx="337">
                  <c:v>0.54564999999999997</c:v>
                </c:pt>
                <c:pt idx="338">
                  <c:v>0.55766000000000004</c:v>
                </c:pt>
                <c:pt idx="339">
                  <c:v>0.56935000000000002</c:v>
                </c:pt>
                <c:pt idx="340">
                  <c:v>0.58070999999999995</c:v>
                </c:pt>
                <c:pt idx="341">
                  <c:v>0.59174000000000004</c:v>
                </c:pt>
                <c:pt idx="342">
                  <c:v>0.60243999999999998</c:v>
                </c:pt>
                <c:pt idx="343">
                  <c:v>0.61278999999999995</c:v>
                </c:pt>
                <c:pt idx="344">
                  <c:v>0.62278</c:v>
                </c:pt>
                <c:pt idx="345">
                  <c:v>0.63241999999999998</c:v>
                </c:pt>
                <c:pt idx="346">
                  <c:v>0.64168999999999998</c:v>
                </c:pt>
                <c:pt idx="347">
                  <c:v>0.65059</c:v>
                </c:pt>
                <c:pt idx="348">
                  <c:v>0.65910000000000002</c:v>
                </c:pt>
                <c:pt idx="349">
                  <c:v>0.66724000000000006</c:v>
                </c:pt>
                <c:pt idx="350">
                  <c:v>0.67498000000000002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5F-4D35-83BA-3BDF92E49836}"/>
            </c:ext>
          </c:extLst>
        </c:ser>
        <c:ser>
          <c:idx val="3"/>
          <c:order val="3"/>
          <c:tx>
            <c:strRef>
              <c:f>Sheet1!$K$2:$K$3</c:f>
              <c:strCache>
                <c:ptCount val="2"/>
                <c:pt idx="0">
                  <c:v>NJ-51 pCysMA(30min)+Chl in H2O-pH 6.8</c:v>
                </c:pt>
                <c:pt idx="1">
                  <c:v>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Sheet1!$J$4:$J$355</c:f>
              <c:numCache>
                <c:formatCode>General</c:formatCode>
                <c:ptCount val="352"/>
                <c:pt idx="0">
                  <c:v>1.55</c:v>
                </c:pt>
                <c:pt idx="1">
                  <c:v>1.5519400000000001</c:v>
                </c:pt>
                <c:pt idx="2">
                  <c:v>1.5538799999999999</c:v>
                </c:pt>
                <c:pt idx="3">
                  <c:v>1.55583</c:v>
                </c:pt>
                <c:pt idx="4">
                  <c:v>1.55779</c:v>
                </c:pt>
                <c:pt idx="5">
                  <c:v>1.55975</c:v>
                </c:pt>
                <c:pt idx="6">
                  <c:v>1.5617099999999999</c:v>
                </c:pt>
                <c:pt idx="7">
                  <c:v>1.56368</c:v>
                </c:pt>
                <c:pt idx="8">
                  <c:v>1.5656600000000001</c:v>
                </c:pt>
                <c:pt idx="9">
                  <c:v>1.5676399999999999</c:v>
                </c:pt>
                <c:pt idx="10">
                  <c:v>1.56962</c:v>
                </c:pt>
                <c:pt idx="11">
                  <c:v>1.57161</c:v>
                </c:pt>
                <c:pt idx="12">
                  <c:v>1.5736000000000001</c:v>
                </c:pt>
                <c:pt idx="13">
                  <c:v>1.5755999999999999</c:v>
                </c:pt>
                <c:pt idx="14">
                  <c:v>1.57761</c:v>
                </c:pt>
                <c:pt idx="15">
                  <c:v>1.57962</c:v>
                </c:pt>
                <c:pt idx="16">
                  <c:v>1.5816300000000001</c:v>
                </c:pt>
                <c:pt idx="17">
                  <c:v>1.58365</c:v>
                </c:pt>
                <c:pt idx="18">
                  <c:v>1.58568</c:v>
                </c:pt>
                <c:pt idx="19">
                  <c:v>1.58771</c:v>
                </c:pt>
                <c:pt idx="20">
                  <c:v>1.5897399999999999</c:v>
                </c:pt>
                <c:pt idx="21">
                  <c:v>1.59178</c:v>
                </c:pt>
                <c:pt idx="22">
                  <c:v>1.5938300000000001</c:v>
                </c:pt>
                <c:pt idx="23">
                  <c:v>1.59588</c:v>
                </c:pt>
                <c:pt idx="24">
                  <c:v>1.5979399999999999</c:v>
                </c:pt>
                <c:pt idx="25">
                  <c:v>1.6</c:v>
                </c:pt>
                <c:pt idx="26">
                  <c:v>1.6020700000000001</c:v>
                </c:pt>
                <c:pt idx="27">
                  <c:v>1.6041399999999999</c:v>
                </c:pt>
                <c:pt idx="28">
                  <c:v>1.60622</c:v>
                </c:pt>
                <c:pt idx="29">
                  <c:v>1.6083000000000001</c:v>
                </c:pt>
                <c:pt idx="30">
                  <c:v>1.61039</c:v>
                </c:pt>
                <c:pt idx="31">
                  <c:v>1.6124799999999999</c:v>
                </c:pt>
                <c:pt idx="32">
                  <c:v>1.6145799999999999</c:v>
                </c:pt>
                <c:pt idx="33">
                  <c:v>1.61669</c:v>
                </c:pt>
                <c:pt idx="34">
                  <c:v>1.6188</c:v>
                </c:pt>
                <c:pt idx="35">
                  <c:v>1.6209199999999999</c:v>
                </c:pt>
                <c:pt idx="36">
                  <c:v>1.62304</c:v>
                </c:pt>
                <c:pt idx="37">
                  <c:v>1.6251599999999999</c:v>
                </c:pt>
                <c:pt idx="38">
                  <c:v>1.6273</c:v>
                </c:pt>
                <c:pt idx="39">
                  <c:v>1.6294299999999999</c:v>
                </c:pt>
                <c:pt idx="40">
                  <c:v>1.63158</c:v>
                </c:pt>
                <c:pt idx="41">
                  <c:v>1.6337299999999999</c:v>
                </c:pt>
                <c:pt idx="42">
                  <c:v>1.63588</c:v>
                </c:pt>
                <c:pt idx="43">
                  <c:v>1.6380399999999999</c:v>
                </c:pt>
                <c:pt idx="44">
                  <c:v>1.6402099999999999</c:v>
                </c:pt>
                <c:pt idx="45">
                  <c:v>1.64238</c:v>
                </c:pt>
                <c:pt idx="46">
                  <c:v>1.64456</c:v>
                </c:pt>
                <c:pt idx="47">
                  <c:v>1.6467499999999999</c:v>
                </c:pt>
                <c:pt idx="48">
                  <c:v>1.6489400000000001</c:v>
                </c:pt>
                <c:pt idx="49">
                  <c:v>1.65113</c:v>
                </c:pt>
                <c:pt idx="50">
                  <c:v>1.65333</c:v>
                </c:pt>
                <c:pt idx="51">
                  <c:v>1.65554</c:v>
                </c:pt>
                <c:pt idx="52">
                  <c:v>1.6577500000000001</c:v>
                </c:pt>
                <c:pt idx="53">
                  <c:v>1.6599699999999999</c:v>
                </c:pt>
                <c:pt idx="54">
                  <c:v>1.6621999999999999</c:v>
                </c:pt>
                <c:pt idx="55">
                  <c:v>1.6644300000000001</c:v>
                </c:pt>
                <c:pt idx="56">
                  <c:v>1.6666700000000001</c:v>
                </c:pt>
                <c:pt idx="57">
                  <c:v>1.6689099999999999</c:v>
                </c:pt>
                <c:pt idx="58">
                  <c:v>1.67116</c:v>
                </c:pt>
                <c:pt idx="59">
                  <c:v>1.6734100000000001</c:v>
                </c:pt>
                <c:pt idx="60">
                  <c:v>1.6756800000000001</c:v>
                </c:pt>
                <c:pt idx="61">
                  <c:v>1.67794</c:v>
                </c:pt>
                <c:pt idx="62">
                  <c:v>1.68022</c:v>
                </c:pt>
                <c:pt idx="63">
                  <c:v>1.6825000000000001</c:v>
                </c:pt>
                <c:pt idx="64">
                  <c:v>1.6847799999999999</c:v>
                </c:pt>
                <c:pt idx="65">
                  <c:v>1.6870700000000001</c:v>
                </c:pt>
                <c:pt idx="66">
                  <c:v>1.68937</c:v>
                </c:pt>
                <c:pt idx="67">
                  <c:v>1.6916800000000001</c:v>
                </c:pt>
                <c:pt idx="68">
                  <c:v>1.6939900000000001</c:v>
                </c:pt>
                <c:pt idx="69">
                  <c:v>1.69631</c:v>
                </c:pt>
                <c:pt idx="70">
                  <c:v>1.6986300000000001</c:v>
                </c:pt>
                <c:pt idx="71">
                  <c:v>1.70096</c:v>
                </c:pt>
                <c:pt idx="72">
                  <c:v>1.7033</c:v>
                </c:pt>
                <c:pt idx="73">
                  <c:v>1.70564</c:v>
                </c:pt>
                <c:pt idx="74">
                  <c:v>1.7079899999999999</c:v>
                </c:pt>
                <c:pt idx="75">
                  <c:v>1.71034</c:v>
                </c:pt>
                <c:pt idx="76">
                  <c:v>1.71271</c:v>
                </c:pt>
                <c:pt idx="77">
                  <c:v>1.7150799999999999</c:v>
                </c:pt>
                <c:pt idx="78">
                  <c:v>1.7174499999999999</c:v>
                </c:pt>
                <c:pt idx="79">
                  <c:v>1.71983</c:v>
                </c:pt>
                <c:pt idx="80">
                  <c:v>1.7222200000000001</c:v>
                </c:pt>
                <c:pt idx="81">
                  <c:v>1.72462</c:v>
                </c:pt>
                <c:pt idx="82">
                  <c:v>1.72702</c:v>
                </c:pt>
                <c:pt idx="83">
                  <c:v>1.72943</c:v>
                </c:pt>
                <c:pt idx="84">
                  <c:v>1.73184</c:v>
                </c:pt>
                <c:pt idx="85">
                  <c:v>1.73427</c:v>
                </c:pt>
                <c:pt idx="86">
                  <c:v>1.7366900000000001</c:v>
                </c:pt>
                <c:pt idx="87">
                  <c:v>1.7391300000000001</c:v>
                </c:pt>
                <c:pt idx="88">
                  <c:v>1.7415700000000001</c:v>
                </c:pt>
                <c:pt idx="89">
                  <c:v>1.7440199999999999</c:v>
                </c:pt>
                <c:pt idx="90">
                  <c:v>1.74648</c:v>
                </c:pt>
                <c:pt idx="91">
                  <c:v>1.7489399999999999</c:v>
                </c:pt>
                <c:pt idx="92">
                  <c:v>1.7514099999999999</c:v>
                </c:pt>
                <c:pt idx="93">
                  <c:v>1.7538899999999999</c:v>
                </c:pt>
                <c:pt idx="94">
                  <c:v>1.75637</c:v>
                </c:pt>
                <c:pt idx="95">
                  <c:v>1.7588699999999999</c:v>
                </c:pt>
                <c:pt idx="96">
                  <c:v>1.76136</c:v>
                </c:pt>
                <c:pt idx="97">
                  <c:v>1.76387</c:v>
                </c:pt>
                <c:pt idx="98">
                  <c:v>1.7663800000000001</c:v>
                </c:pt>
                <c:pt idx="99">
                  <c:v>1.7688999999999999</c:v>
                </c:pt>
                <c:pt idx="100">
                  <c:v>1.7714300000000001</c:v>
                </c:pt>
                <c:pt idx="101">
                  <c:v>1.77396</c:v>
                </c:pt>
                <c:pt idx="102">
                  <c:v>1.7765</c:v>
                </c:pt>
                <c:pt idx="103">
                  <c:v>1.77905</c:v>
                </c:pt>
                <c:pt idx="104">
                  <c:v>1.7816099999999999</c:v>
                </c:pt>
                <c:pt idx="105">
                  <c:v>1.78417</c:v>
                </c:pt>
                <c:pt idx="106">
                  <c:v>1.78674</c:v>
                </c:pt>
                <c:pt idx="107">
                  <c:v>1.78932</c:v>
                </c:pt>
                <c:pt idx="108">
                  <c:v>1.7919099999999999</c:v>
                </c:pt>
                <c:pt idx="109">
                  <c:v>1.7945</c:v>
                </c:pt>
                <c:pt idx="110">
                  <c:v>1.7970999999999999</c:v>
                </c:pt>
                <c:pt idx="111">
                  <c:v>1.7997099999999999</c:v>
                </c:pt>
                <c:pt idx="112">
                  <c:v>1.80233</c:v>
                </c:pt>
                <c:pt idx="113">
                  <c:v>1.8049500000000001</c:v>
                </c:pt>
                <c:pt idx="114">
                  <c:v>1.80758</c:v>
                </c:pt>
                <c:pt idx="115">
                  <c:v>1.8102199999999999</c:v>
                </c:pt>
                <c:pt idx="116">
                  <c:v>1.81287</c:v>
                </c:pt>
                <c:pt idx="117">
                  <c:v>1.81552</c:v>
                </c:pt>
                <c:pt idx="118">
                  <c:v>1.8181799999999999</c:v>
                </c:pt>
                <c:pt idx="119">
                  <c:v>1.8208500000000001</c:v>
                </c:pt>
                <c:pt idx="120">
                  <c:v>1.8235300000000001</c:v>
                </c:pt>
                <c:pt idx="121">
                  <c:v>1.82622</c:v>
                </c:pt>
                <c:pt idx="122">
                  <c:v>1.82891</c:v>
                </c:pt>
                <c:pt idx="123">
                  <c:v>1.83161</c:v>
                </c:pt>
                <c:pt idx="124">
                  <c:v>1.83432</c:v>
                </c:pt>
                <c:pt idx="125">
                  <c:v>1.83704</c:v>
                </c:pt>
                <c:pt idx="126">
                  <c:v>1.8397600000000001</c:v>
                </c:pt>
                <c:pt idx="127">
                  <c:v>1.8425</c:v>
                </c:pt>
                <c:pt idx="128">
                  <c:v>1.84524</c:v>
                </c:pt>
                <c:pt idx="129">
                  <c:v>1.84799</c:v>
                </c:pt>
                <c:pt idx="130">
                  <c:v>1.8507499999999999</c:v>
                </c:pt>
                <c:pt idx="131">
                  <c:v>1.85351</c:v>
                </c:pt>
                <c:pt idx="132">
                  <c:v>1.85629</c:v>
                </c:pt>
                <c:pt idx="133">
                  <c:v>1.85907</c:v>
                </c:pt>
                <c:pt idx="134">
                  <c:v>1.8618600000000001</c:v>
                </c:pt>
                <c:pt idx="135">
                  <c:v>1.86466</c:v>
                </c:pt>
                <c:pt idx="136">
                  <c:v>1.86747</c:v>
                </c:pt>
                <c:pt idx="137">
                  <c:v>1.87029</c:v>
                </c:pt>
                <c:pt idx="138">
                  <c:v>1.8731100000000001</c:v>
                </c:pt>
                <c:pt idx="139">
                  <c:v>1.87595</c:v>
                </c:pt>
                <c:pt idx="140">
                  <c:v>1.87879</c:v>
                </c:pt>
                <c:pt idx="141">
                  <c:v>1.88164</c:v>
                </c:pt>
                <c:pt idx="142">
                  <c:v>1.8845000000000001</c:v>
                </c:pt>
                <c:pt idx="143">
                  <c:v>1.88737</c:v>
                </c:pt>
                <c:pt idx="144">
                  <c:v>1.8902399999999999</c:v>
                </c:pt>
                <c:pt idx="145">
                  <c:v>1.89313</c:v>
                </c:pt>
                <c:pt idx="146">
                  <c:v>1.89602</c:v>
                </c:pt>
                <c:pt idx="147">
                  <c:v>1.89893</c:v>
                </c:pt>
                <c:pt idx="148">
                  <c:v>1.90184</c:v>
                </c:pt>
                <c:pt idx="149">
                  <c:v>1.90476</c:v>
                </c:pt>
                <c:pt idx="150">
                  <c:v>1.9076900000000001</c:v>
                </c:pt>
                <c:pt idx="151">
                  <c:v>1.9106300000000001</c:v>
                </c:pt>
                <c:pt idx="152">
                  <c:v>1.9135800000000001</c:v>
                </c:pt>
                <c:pt idx="153">
                  <c:v>1.9165399999999999</c:v>
                </c:pt>
                <c:pt idx="154">
                  <c:v>1.9195</c:v>
                </c:pt>
                <c:pt idx="155">
                  <c:v>1.92248</c:v>
                </c:pt>
                <c:pt idx="156">
                  <c:v>1.92547</c:v>
                </c:pt>
                <c:pt idx="157">
                  <c:v>1.9284600000000001</c:v>
                </c:pt>
                <c:pt idx="158">
                  <c:v>1.93146</c:v>
                </c:pt>
                <c:pt idx="159">
                  <c:v>1.93448</c:v>
                </c:pt>
                <c:pt idx="160">
                  <c:v>1.9375</c:v>
                </c:pt>
                <c:pt idx="161">
                  <c:v>1.9405300000000001</c:v>
                </c:pt>
                <c:pt idx="162">
                  <c:v>1.94357</c:v>
                </c:pt>
                <c:pt idx="163">
                  <c:v>1.94662</c:v>
                </c:pt>
                <c:pt idx="164">
                  <c:v>1.9496899999999999</c:v>
                </c:pt>
                <c:pt idx="165">
                  <c:v>1.9527600000000001</c:v>
                </c:pt>
                <c:pt idx="166">
                  <c:v>1.95584</c:v>
                </c:pt>
                <c:pt idx="167">
                  <c:v>1.9589300000000001</c:v>
                </c:pt>
                <c:pt idx="168">
                  <c:v>1.9620299999999999</c:v>
                </c:pt>
                <c:pt idx="169">
                  <c:v>1.96513</c:v>
                </c:pt>
                <c:pt idx="170">
                  <c:v>1.9682500000000001</c:v>
                </c:pt>
                <c:pt idx="171">
                  <c:v>1.9713799999999999</c:v>
                </c:pt>
                <c:pt idx="172">
                  <c:v>1.9745200000000001</c:v>
                </c:pt>
                <c:pt idx="173">
                  <c:v>1.97767</c:v>
                </c:pt>
                <c:pt idx="174">
                  <c:v>1.9808300000000001</c:v>
                </c:pt>
                <c:pt idx="175">
                  <c:v>1.984</c:v>
                </c:pt>
                <c:pt idx="176">
                  <c:v>1.9871799999999999</c:v>
                </c:pt>
                <c:pt idx="177">
                  <c:v>1.99037</c:v>
                </c:pt>
                <c:pt idx="178">
                  <c:v>1.9935700000000001</c:v>
                </c:pt>
                <c:pt idx="179">
                  <c:v>1.99678</c:v>
                </c:pt>
                <c:pt idx="180">
                  <c:v>2</c:v>
                </c:pt>
                <c:pt idx="181">
                  <c:v>2.0032299999999998</c:v>
                </c:pt>
                <c:pt idx="182">
                  <c:v>2.0064700000000002</c:v>
                </c:pt>
                <c:pt idx="183">
                  <c:v>2.0097200000000002</c:v>
                </c:pt>
                <c:pt idx="184">
                  <c:v>2.0129899999999998</c:v>
                </c:pt>
                <c:pt idx="185">
                  <c:v>2.0162599999999999</c:v>
                </c:pt>
                <c:pt idx="186">
                  <c:v>2.0195400000000001</c:v>
                </c:pt>
                <c:pt idx="187">
                  <c:v>2.02284</c:v>
                </c:pt>
                <c:pt idx="188">
                  <c:v>2.0261399999999998</c:v>
                </c:pt>
                <c:pt idx="189">
                  <c:v>2.0294599999999998</c:v>
                </c:pt>
                <c:pt idx="190">
                  <c:v>2.0327899999999999</c:v>
                </c:pt>
                <c:pt idx="191">
                  <c:v>2.0361199999999999</c:v>
                </c:pt>
                <c:pt idx="192">
                  <c:v>2.0394700000000001</c:v>
                </c:pt>
                <c:pt idx="193">
                  <c:v>2.0428299999999999</c:v>
                </c:pt>
                <c:pt idx="194">
                  <c:v>2.0461999999999998</c:v>
                </c:pt>
                <c:pt idx="195">
                  <c:v>2.0495899999999998</c:v>
                </c:pt>
                <c:pt idx="196">
                  <c:v>2.0529799999999998</c:v>
                </c:pt>
                <c:pt idx="197">
                  <c:v>2.0563799999999999</c:v>
                </c:pt>
                <c:pt idx="198">
                  <c:v>2.0598000000000001</c:v>
                </c:pt>
                <c:pt idx="199">
                  <c:v>2.0632299999999999</c:v>
                </c:pt>
                <c:pt idx="200">
                  <c:v>2.0666699999999998</c:v>
                </c:pt>
                <c:pt idx="201">
                  <c:v>2.0701200000000002</c:v>
                </c:pt>
                <c:pt idx="202">
                  <c:v>2.0735800000000002</c:v>
                </c:pt>
                <c:pt idx="203">
                  <c:v>2.0770499999999998</c:v>
                </c:pt>
                <c:pt idx="204">
                  <c:v>2.0805400000000001</c:v>
                </c:pt>
                <c:pt idx="205">
                  <c:v>2.0840299999999998</c:v>
                </c:pt>
                <c:pt idx="206">
                  <c:v>2.0875400000000002</c:v>
                </c:pt>
                <c:pt idx="207">
                  <c:v>2.0910600000000001</c:v>
                </c:pt>
                <c:pt idx="208">
                  <c:v>2.0945900000000002</c:v>
                </c:pt>
                <c:pt idx="209">
                  <c:v>2.0981399999999999</c:v>
                </c:pt>
                <c:pt idx="210">
                  <c:v>2.1016900000000001</c:v>
                </c:pt>
                <c:pt idx="211">
                  <c:v>2.1052599999999999</c:v>
                </c:pt>
                <c:pt idx="212">
                  <c:v>2.1088399999999998</c:v>
                </c:pt>
                <c:pt idx="213">
                  <c:v>2.1124399999999999</c:v>
                </c:pt>
                <c:pt idx="214">
                  <c:v>2.1160399999999999</c:v>
                </c:pt>
                <c:pt idx="215">
                  <c:v>2.1196600000000001</c:v>
                </c:pt>
                <c:pt idx="216">
                  <c:v>2.1232899999999999</c:v>
                </c:pt>
                <c:pt idx="217">
                  <c:v>2.1269300000000002</c:v>
                </c:pt>
                <c:pt idx="218">
                  <c:v>2.1305800000000001</c:v>
                </c:pt>
                <c:pt idx="219">
                  <c:v>2.1342500000000002</c:v>
                </c:pt>
                <c:pt idx="220">
                  <c:v>2.1379299999999999</c:v>
                </c:pt>
                <c:pt idx="221">
                  <c:v>2.1416200000000001</c:v>
                </c:pt>
                <c:pt idx="222">
                  <c:v>2.14533</c:v>
                </c:pt>
                <c:pt idx="223">
                  <c:v>2.1490499999999999</c:v>
                </c:pt>
                <c:pt idx="224">
                  <c:v>2.1527799999999999</c:v>
                </c:pt>
                <c:pt idx="225">
                  <c:v>2.15652</c:v>
                </c:pt>
                <c:pt idx="226">
                  <c:v>2.1602800000000002</c:v>
                </c:pt>
                <c:pt idx="227">
                  <c:v>2.16405</c:v>
                </c:pt>
                <c:pt idx="228">
                  <c:v>2.1678299999999999</c:v>
                </c:pt>
                <c:pt idx="229">
                  <c:v>2.1716299999999999</c:v>
                </c:pt>
                <c:pt idx="230">
                  <c:v>2.17544</c:v>
                </c:pt>
                <c:pt idx="231">
                  <c:v>2.1792600000000002</c:v>
                </c:pt>
                <c:pt idx="232">
                  <c:v>2.1831</c:v>
                </c:pt>
                <c:pt idx="233">
                  <c:v>2.1869499999999999</c:v>
                </c:pt>
                <c:pt idx="234">
                  <c:v>2.1908099999999999</c:v>
                </c:pt>
                <c:pt idx="235">
                  <c:v>2.19469</c:v>
                </c:pt>
                <c:pt idx="236">
                  <c:v>2.1985800000000002</c:v>
                </c:pt>
                <c:pt idx="237">
                  <c:v>2.2024900000000001</c:v>
                </c:pt>
                <c:pt idx="238">
                  <c:v>2.20641</c:v>
                </c:pt>
                <c:pt idx="239">
                  <c:v>2.21034</c:v>
                </c:pt>
                <c:pt idx="240">
                  <c:v>2.2142900000000001</c:v>
                </c:pt>
                <c:pt idx="241">
                  <c:v>2.2182499999999998</c:v>
                </c:pt>
                <c:pt idx="242">
                  <c:v>2.2222200000000001</c:v>
                </c:pt>
                <c:pt idx="243">
                  <c:v>2.22621</c:v>
                </c:pt>
                <c:pt idx="244">
                  <c:v>2.2302200000000001</c:v>
                </c:pt>
                <c:pt idx="245">
                  <c:v>2.2342300000000002</c:v>
                </c:pt>
                <c:pt idx="246">
                  <c:v>2.23827</c:v>
                </c:pt>
                <c:pt idx="247">
                  <c:v>2.2423099999999998</c:v>
                </c:pt>
                <c:pt idx="248">
                  <c:v>2.2463799999999998</c:v>
                </c:pt>
                <c:pt idx="249">
                  <c:v>2.2504499999999998</c:v>
                </c:pt>
                <c:pt idx="250">
                  <c:v>2.2545500000000001</c:v>
                </c:pt>
                <c:pt idx="251">
                  <c:v>2.2586499999999998</c:v>
                </c:pt>
                <c:pt idx="252">
                  <c:v>2.2627700000000002</c:v>
                </c:pt>
                <c:pt idx="253">
                  <c:v>2.2669100000000002</c:v>
                </c:pt>
                <c:pt idx="254">
                  <c:v>2.2710599999999999</c:v>
                </c:pt>
                <c:pt idx="255">
                  <c:v>2.2752300000000001</c:v>
                </c:pt>
                <c:pt idx="256">
                  <c:v>2.2794099999999999</c:v>
                </c:pt>
                <c:pt idx="257">
                  <c:v>2.2836099999999999</c:v>
                </c:pt>
                <c:pt idx="258">
                  <c:v>2.28782</c:v>
                </c:pt>
                <c:pt idx="259">
                  <c:v>2.2920500000000001</c:v>
                </c:pt>
                <c:pt idx="260">
                  <c:v>2.2963</c:v>
                </c:pt>
                <c:pt idx="261">
                  <c:v>2.3005599999999999</c:v>
                </c:pt>
                <c:pt idx="262">
                  <c:v>2.3048299999999999</c:v>
                </c:pt>
                <c:pt idx="263">
                  <c:v>2.3091200000000001</c:v>
                </c:pt>
                <c:pt idx="264">
                  <c:v>2.3134299999999999</c:v>
                </c:pt>
                <c:pt idx="265">
                  <c:v>2.3177599999999998</c:v>
                </c:pt>
                <c:pt idx="266">
                  <c:v>2.3220999999999998</c:v>
                </c:pt>
                <c:pt idx="267">
                  <c:v>2.3264499999999999</c:v>
                </c:pt>
                <c:pt idx="268">
                  <c:v>2.3308300000000002</c:v>
                </c:pt>
                <c:pt idx="269">
                  <c:v>2.3352200000000001</c:v>
                </c:pt>
                <c:pt idx="270">
                  <c:v>2.33962</c:v>
                </c:pt>
                <c:pt idx="271">
                  <c:v>2.3440500000000002</c:v>
                </c:pt>
                <c:pt idx="272">
                  <c:v>2.3484799999999999</c:v>
                </c:pt>
                <c:pt idx="273">
                  <c:v>2.3529399999999998</c:v>
                </c:pt>
                <c:pt idx="274">
                  <c:v>2.3574099999999998</c:v>
                </c:pt>
                <c:pt idx="275">
                  <c:v>2.3618999999999999</c:v>
                </c:pt>
                <c:pt idx="276">
                  <c:v>2.3664100000000001</c:v>
                </c:pt>
                <c:pt idx="277">
                  <c:v>2.37094</c:v>
                </c:pt>
                <c:pt idx="278">
                  <c:v>2.37548</c:v>
                </c:pt>
                <c:pt idx="279">
                  <c:v>2.3800400000000002</c:v>
                </c:pt>
                <c:pt idx="280">
                  <c:v>2.38462</c:v>
                </c:pt>
                <c:pt idx="281">
                  <c:v>2.3892099999999998</c:v>
                </c:pt>
                <c:pt idx="282">
                  <c:v>2.3938199999999998</c:v>
                </c:pt>
                <c:pt idx="283">
                  <c:v>2.39845</c:v>
                </c:pt>
                <c:pt idx="284">
                  <c:v>2.4030999999999998</c:v>
                </c:pt>
                <c:pt idx="285">
                  <c:v>2.4077700000000002</c:v>
                </c:pt>
                <c:pt idx="286">
                  <c:v>2.4124500000000002</c:v>
                </c:pt>
                <c:pt idx="287">
                  <c:v>2.4171499999999999</c:v>
                </c:pt>
                <c:pt idx="288">
                  <c:v>2.4218799999999998</c:v>
                </c:pt>
                <c:pt idx="289">
                  <c:v>2.4266100000000002</c:v>
                </c:pt>
                <c:pt idx="290">
                  <c:v>2.4313699999999998</c:v>
                </c:pt>
                <c:pt idx="291">
                  <c:v>2.43615</c:v>
                </c:pt>
                <c:pt idx="292">
                  <c:v>2.4409399999999999</c:v>
                </c:pt>
                <c:pt idx="293">
                  <c:v>2.4457599999999999</c:v>
                </c:pt>
                <c:pt idx="294">
                  <c:v>2.45059</c:v>
                </c:pt>
                <c:pt idx="295">
                  <c:v>2.4554499999999999</c:v>
                </c:pt>
                <c:pt idx="296">
                  <c:v>2.4603199999999998</c:v>
                </c:pt>
                <c:pt idx="297">
                  <c:v>2.4652099999999999</c:v>
                </c:pt>
                <c:pt idx="298">
                  <c:v>2.4701200000000001</c:v>
                </c:pt>
                <c:pt idx="299">
                  <c:v>2.47505</c:v>
                </c:pt>
                <c:pt idx="300">
                  <c:v>2.48</c:v>
                </c:pt>
                <c:pt idx="301">
                  <c:v>2.4849700000000001</c:v>
                </c:pt>
                <c:pt idx="302">
                  <c:v>2.48996</c:v>
                </c:pt>
                <c:pt idx="303">
                  <c:v>2.4949699999999999</c:v>
                </c:pt>
                <c:pt idx="304">
                  <c:v>2.5</c:v>
                </c:pt>
                <c:pt idx="305">
                  <c:v>2.5050500000000002</c:v>
                </c:pt>
                <c:pt idx="306">
                  <c:v>2.5101200000000001</c:v>
                </c:pt>
                <c:pt idx="307">
                  <c:v>2.5152100000000002</c:v>
                </c:pt>
                <c:pt idx="308">
                  <c:v>2.52033</c:v>
                </c:pt>
                <c:pt idx="309">
                  <c:v>2.5254599999999998</c:v>
                </c:pt>
                <c:pt idx="310">
                  <c:v>2.5306099999999998</c:v>
                </c:pt>
                <c:pt idx="311">
                  <c:v>2.53579</c:v>
                </c:pt>
                <c:pt idx="312">
                  <c:v>2.5409799999999998</c:v>
                </c:pt>
                <c:pt idx="313">
                  <c:v>2.5461999999999998</c:v>
                </c:pt>
                <c:pt idx="314">
                  <c:v>2.5514399999999999</c:v>
                </c:pt>
                <c:pt idx="315">
                  <c:v>2.5567000000000002</c:v>
                </c:pt>
                <c:pt idx="316">
                  <c:v>2.5619800000000001</c:v>
                </c:pt>
                <c:pt idx="317">
                  <c:v>2.5672899999999998</c:v>
                </c:pt>
                <c:pt idx="318">
                  <c:v>2.5726100000000001</c:v>
                </c:pt>
                <c:pt idx="319">
                  <c:v>2.57796</c:v>
                </c:pt>
                <c:pt idx="320">
                  <c:v>2.5833300000000001</c:v>
                </c:pt>
                <c:pt idx="321">
                  <c:v>2.58873</c:v>
                </c:pt>
                <c:pt idx="322">
                  <c:v>2.5941399999999999</c:v>
                </c:pt>
                <c:pt idx="323">
                  <c:v>2.59958</c:v>
                </c:pt>
                <c:pt idx="324">
                  <c:v>2.6050399999999998</c:v>
                </c:pt>
                <c:pt idx="325">
                  <c:v>2.6105299999999998</c:v>
                </c:pt>
                <c:pt idx="326">
                  <c:v>2.6160299999999999</c:v>
                </c:pt>
                <c:pt idx="327">
                  <c:v>2.6215600000000001</c:v>
                </c:pt>
                <c:pt idx="328">
                  <c:v>2.6271200000000001</c:v>
                </c:pt>
                <c:pt idx="329">
                  <c:v>2.6326999999999998</c:v>
                </c:pt>
                <c:pt idx="330">
                  <c:v>2.6383000000000001</c:v>
                </c:pt>
                <c:pt idx="331">
                  <c:v>2.64392</c:v>
                </c:pt>
                <c:pt idx="332">
                  <c:v>2.6495700000000002</c:v>
                </c:pt>
                <c:pt idx="333">
                  <c:v>2.6552500000000001</c:v>
                </c:pt>
                <c:pt idx="334">
                  <c:v>2.6609400000000001</c:v>
                </c:pt>
                <c:pt idx="335">
                  <c:v>2.6666699999999999</c:v>
                </c:pt>
                <c:pt idx="336">
                  <c:v>2.6724100000000002</c:v>
                </c:pt>
                <c:pt idx="337">
                  <c:v>2.6781899999999998</c:v>
                </c:pt>
                <c:pt idx="338">
                  <c:v>2.68398</c:v>
                </c:pt>
                <c:pt idx="339">
                  <c:v>2.6898</c:v>
                </c:pt>
                <c:pt idx="340">
                  <c:v>2.6956500000000001</c:v>
                </c:pt>
                <c:pt idx="341">
                  <c:v>2.70153</c:v>
                </c:pt>
                <c:pt idx="342">
                  <c:v>2.7074199999999999</c:v>
                </c:pt>
                <c:pt idx="343">
                  <c:v>2.7133500000000002</c:v>
                </c:pt>
                <c:pt idx="344">
                  <c:v>2.7193000000000001</c:v>
                </c:pt>
                <c:pt idx="345">
                  <c:v>2.7252700000000001</c:v>
                </c:pt>
                <c:pt idx="346">
                  <c:v>2.7312799999999999</c:v>
                </c:pt>
                <c:pt idx="347">
                  <c:v>2.7373099999999999</c:v>
                </c:pt>
                <c:pt idx="348">
                  <c:v>2.74336</c:v>
                </c:pt>
                <c:pt idx="349">
                  <c:v>2.7494499999999999</c:v>
                </c:pt>
                <c:pt idx="350">
                  <c:v>2.75556</c:v>
                </c:pt>
              </c:numCache>
            </c:numRef>
          </c:xVal>
          <c:yVal>
            <c:numRef>
              <c:f>Sheet1!$K$4:$K$355</c:f>
              <c:numCache>
                <c:formatCode>General</c:formatCode>
                <c:ptCount val="352"/>
                <c:pt idx="0">
                  <c:v>0</c:v>
                </c:pt>
                <c:pt idx="1">
                  <c:v>1.0200000000000001E-3</c:v>
                </c:pt>
                <c:pt idx="2">
                  <c:v>2.14E-3</c:v>
                </c:pt>
                <c:pt idx="3">
                  <c:v>3.3500000000000001E-3</c:v>
                </c:pt>
                <c:pt idx="4">
                  <c:v>4.6499999999999996E-3</c:v>
                </c:pt>
                <c:pt idx="5">
                  <c:v>6.0400000000000002E-3</c:v>
                </c:pt>
                <c:pt idx="6">
                  <c:v>7.5300000000000002E-3</c:v>
                </c:pt>
                <c:pt idx="7">
                  <c:v>9.11E-3</c:v>
                </c:pt>
                <c:pt idx="8">
                  <c:v>1.0789999999999999E-2</c:v>
                </c:pt>
                <c:pt idx="9">
                  <c:v>1.257E-2</c:v>
                </c:pt>
                <c:pt idx="10">
                  <c:v>1.444E-2</c:v>
                </c:pt>
                <c:pt idx="11">
                  <c:v>1.6400000000000001E-2</c:v>
                </c:pt>
                <c:pt idx="12">
                  <c:v>1.847E-2</c:v>
                </c:pt>
                <c:pt idx="13">
                  <c:v>2.0629999999999999E-2</c:v>
                </c:pt>
                <c:pt idx="14">
                  <c:v>2.2880000000000001E-2</c:v>
                </c:pt>
                <c:pt idx="15">
                  <c:v>2.5219999999999999E-2</c:v>
                </c:pt>
                <c:pt idx="16">
                  <c:v>2.7660000000000001E-2</c:v>
                </c:pt>
                <c:pt idx="17">
                  <c:v>3.0179999999999998E-2</c:v>
                </c:pt>
                <c:pt idx="18">
                  <c:v>3.2809999999999999E-2</c:v>
                </c:pt>
                <c:pt idx="19">
                  <c:v>3.5540000000000002E-2</c:v>
                </c:pt>
                <c:pt idx="20">
                  <c:v>3.8399999999999997E-2</c:v>
                </c:pt>
                <c:pt idx="21">
                  <c:v>4.138E-2</c:v>
                </c:pt>
                <c:pt idx="22">
                  <c:v>4.4499999999999998E-2</c:v>
                </c:pt>
                <c:pt idx="23">
                  <c:v>4.777E-2</c:v>
                </c:pt>
                <c:pt idx="24">
                  <c:v>5.1229999999999998E-2</c:v>
                </c:pt>
                <c:pt idx="25">
                  <c:v>5.4890000000000001E-2</c:v>
                </c:pt>
                <c:pt idx="26">
                  <c:v>5.8729999999999997E-2</c:v>
                </c:pt>
                <c:pt idx="27">
                  <c:v>6.275E-2</c:v>
                </c:pt>
                <c:pt idx="28">
                  <c:v>6.6900000000000001E-2</c:v>
                </c:pt>
                <c:pt idx="29">
                  <c:v>7.1190000000000003E-2</c:v>
                </c:pt>
                <c:pt idx="30">
                  <c:v>7.5590000000000004E-2</c:v>
                </c:pt>
                <c:pt idx="31">
                  <c:v>8.0079999999999998E-2</c:v>
                </c:pt>
                <c:pt idx="32">
                  <c:v>8.4680000000000005E-2</c:v>
                </c:pt>
                <c:pt idx="33">
                  <c:v>8.9399999999999993E-2</c:v>
                </c:pt>
                <c:pt idx="34">
                  <c:v>9.4219999999999998E-2</c:v>
                </c:pt>
                <c:pt idx="35">
                  <c:v>9.9150000000000002E-2</c:v>
                </c:pt>
                <c:pt idx="36">
                  <c:v>0.10417999999999999</c:v>
                </c:pt>
                <c:pt idx="37">
                  <c:v>0.10932</c:v>
                </c:pt>
                <c:pt idx="38">
                  <c:v>0.11456</c:v>
                </c:pt>
                <c:pt idx="39">
                  <c:v>0.11987</c:v>
                </c:pt>
                <c:pt idx="40">
                  <c:v>0.12520000000000001</c:v>
                </c:pt>
                <c:pt idx="41">
                  <c:v>0.13053999999999999</c:v>
                </c:pt>
                <c:pt idx="42">
                  <c:v>0.13589000000000001</c:v>
                </c:pt>
                <c:pt idx="43">
                  <c:v>0.14122000000000001</c:v>
                </c:pt>
                <c:pt idx="44">
                  <c:v>0.14655000000000001</c:v>
                </c:pt>
                <c:pt idx="45">
                  <c:v>0.15189</c:v>
                </c:pt>
                <c:pt idx="46">
                  <c:v>0.15725</c:v>
                </c:pt>
                <c:pt idx="47">
                  <c:v>0.16267000000000001</c:v>
                </c:pt>
                <c:pt idx="48">
                  <c:v>0.16814999999999999</c:v>
                </c:pt>
                <c:pt idx="49">
                  <c:v>0.17366999999999999</c:v>
                </c:pt>
                <c:pt idx="50">
                  <c:v>0.17921000000000001</c:v>
                </c:pt>
                <c:pt idx="51">
                  <c:v>0.18476999999999999</c:v>
                </c:pt>
                <c:pt idx="52">
                  <c:v>0.19031999999999999</c:v>
                </c:pt>
                <c:pt idx="53">
                  <c:v>0.19586000000000001</c:v>
                </c:pt>
                <c:pt idx="54">
                  <c:v>0.20139000000000001</c:v>
                </c:pt>
                <c:pt idx="55">
                  <c:v>0.2069</c:v>
                </c:pt>
                <c:pt idx="56">
                  <c:v>0.21237</c:v>
                </c:pt>
                <c:pt idx="57">
                  <c:v>0.21783</c:v>
                </c:pt>
                <c:pt idx="58">
                  <c:v>0.22328000000000001</c:v>
                </c:pt>
                <c:pt idx="59">
                  <c:v>0.22874</c:v>
                </c:pt>
                <c:pt idx="60">
                  <c:v>0.23419000000000001</c:v>
                </c:pt>
                <c:pt idx="61">
                  <c:v>0.23965</c:v>
                </c:pt>
                <c:pt idx="62">
                  <c:v>0.24507999999999999</c:v>
                </c:pt>
                <c:pt idx="63">
                  <c:v>0.2505</c:v>
                </c:pt>
                <c:pt idx="64">
                  <c:v>0.25591000000000003</c:v>
                </c:pt>
                <c:pt idx="65">
                  <c:v>0.26133000000000001</c:v>
                </c:pt>
                <c:pt idx="66">
                  <c:v>0.26676</c:v>
                </c:pt>
                <c:pt idx="67">
                  <c:v>0.27217999999999998</c:v>
                </c:pt>
                <c:pt idx="68">
                  <c:v>0.27760000000000001</c:v>
                </c:pt>
                <c:pt idx="69">
                  <c:v>0.28305999999999998</c:v>
                </c:pt>
                <c:pt idx="70">
                  <c:v>0.28856999999999999</c:v>
                </c:pt>
                <c:pt idx="71">
                  <c:v>0.29414000000000001</c:v>
                </c:pt>
                <c:pt idx="72">
                  <c:v>0.29974000000000001</c:v>
                </c:pt>
                <c:pt idx="73">
                  <c:v>0.30536000000000002</c:v>
                </c:pt>
                <c:pt idx="74">
                  <c:v>0.31101000000000001</c:v>
                </c:pt>
                <c:pt idx="75">
                  <c:v>0.31669999999999998</c:v>
                </c:pt>
                <c:pt idx="76">
                  <c:v>0.32239000000000001</c:v>
                </c:pt>
                <c:pt idx="77">
                  <c:v>0.32806999999999997</c:v>
                </c:pt>
                <c:pt idx="78">
                  <c:v>0.33371000000000001</c:v>
                </c:pt>
                <c:pt idx="79">
                  <c:v>0.33933000000000002</c:v>
                </c:pt>
                <c:pt idx="80">
                  <c:v>0.34492</c:v>
                </c:pt>
                <c:pt idx="81">
                  <c:v>0.35047</c:v>
                </c:pt>
                <c:pt idx="82">
                  <c:v>0.35596</c:v>
                </c:pt>
                <c:pt idx="83">
                  <c:v>0.36138999999999999</c:v>
                </c:pt>
                <c:pt idx="84">
                  <c:v>0.36677999999999999</c:v>
                </c:pt>
                <c:pt idx="85">
                  <c:v>0.37215999999999999</c:v>
                </c:pt>
                <c:pt idx="86">
                  <c:v>0.37755</c:v>
                </c:pt>
                <c:pt idx="87">
                  <c:v>0.38295000000000001</c:v>
                </c:pt>
                <c:pt idx="88">
                  <c:v>0.38836999999999999</c:v>
                </c:pt>
                <c:pt idx="89">
                  <c:v>0.39378000000000002</c:v>
                </c:pt>
                <c:pt idx="90">
                  <c:v>0.3992</c:v>
                </c:pt>
                <c:pt idx="91">
                  <c:v>0.40466000000000002</c:v>
                </c:pt>
                <c:pt idx="92">
                  <c:v>0.41016000000000002</c:v>
                </c:pt>
                <c:pt idx="93">
                  <c:v>0.41567999999999999</c:v>
                </c:pt>
                <c:pt idx="94">
                  <c:v>0.42122999999999999</c:v>
                </c:pt>
                <c:pt idx="95">
                  <c:v>0.42681999999999998</c:v>
                </c:pt>
                <c:pt idx="96">
                  <c:v>0.43243999999999999</c:v>
                </c:pt>
                <c:pt idx="97">
                  <c:v>0.43811</c:v>
                </c:pt>
                <c:pt idx="98">
                  <c:v>0.44383</c:v>
                </c:pt>
                <c:pt idx="99">
                  <c:v>0.4496</c:v>
                </c:pt>
                <c:pt idx="100">
                  <c:v>0.45541999999999999</c:v>
                </c:pt>
                <c:pt idx="101">
                  <c:v>0.46129999999999999</c:v>
                </c:pt>
                <c:pt idx="102">
                  <c:v>0.46722000000000002</c:v>
                </c:pt>
                <c:pt idx="103">
                  <c:v>0.47317999999999999</c:v>
                </c:pt>
                <c:pt idx="104">
                  <c:v>0.47915999999999997</c:v>
                </c:pt>
                <c:pt idx="105">
                  <c:v>0.48513000000000001</c:v>
                </c:pt>
                <c:pt idx="106">
                  <c:v>0.49109999999999998</c:v>
                </c:pt>
                <c:pt idx="107">
                  <c:v>0.49712000000000001</c:v>
                </c:pt>
                <c:pt idx="108">
                  <c:v>0.50322</c:v>
                </c:pt>
                <c:pt idx="109">
                  <c:v>0.50939999999999996</c:v>
                </c:pt>
                <c:pt idx="110">
                  <c:v>0.51566000000000001</c:v>
                </c:pt>
                <c:pt idx="111">
                  <c:v>0.52200999999999997</c:v>
                </c:pt>
                <c:pt idx="112">
                  <c:v>0.52842</c:v>
                </c:pt>
                <c:pt idx="113">
                  <c:v>0.53488999999999998</c:v>
                </c:pt>
                <c:pt idx="114">
                  <c:v>0.54140999999999995</c:v>
                </c:pt>
                <c:pt idx="115">
                  <c:v>0.54798000000000002</c:v>
                </c:pt>
                <c:pt idx="116">
                  <c:v>0.55459000000000003</c:v>
                </c:pt>
                <c:pt idx="117">
                  <c:v>0.56125999999999998</c:v>
                </c:pt>
                <c:pt idx="118">
                  <c:v>0.56798999999999999</c:v>
                </c:pt>
                <c:pt idx="119">
                  <c:v>0.57479000000000002</c:v>
                </c:pt>
                <c:pt idx="120">
                  <c:v>0.58164000000000005</c:v>
                </c:pt>
                <c:pt idx="121">
                  <c:v>0.58853</c:v>
                </c:pt>
                <c:pt idx="122">
                  <c:v>0.59545999999999999</c:v>
                </c:pt>
                <c:pt idx="123">
                  <c:v>0.60245000000000004</c:v>
                </c:pt>
                <c:pt idx="124">
                  <c:v>0.60946</c:v>
                </c:pt>
                <c:pt idx="125">
                  <c:v>0.61648999999999998</c:v>
                </c:pt>
                <c:pt idx="126">
                  <c:v>0.62351000000000001</c:v>
                </c:pt>
                <c:pt idx="127">
                  <c:v>0.63056999999999996</c:v>
                </c:pt>
                <c:pt idx="128">
                  <c:v>0.63768999999999998</c:v>
                </c:pt>
                <c:pt idx="129">
                  <c:v>0.64488000000000001</c:v>
                </c:pt>
                <c:pt idx="130">
                  <c:v>0.65215999999999996</c:v>
                </c:pt>
                <c:pt idx="131">
                  <c:v>0.65954999999999997</c:v>
                </c:pt>
                <c:pt idx="132">
                  <c:v>0.66708000000000001</c:v>
                </c:pt>
                <c:pt idx="133">
                  <c:v>0.67476999999999998</c:v>
                </c:pt>
                <c:pt idx="134">
                  <c:v>0.68261000000000005</c:v>
                </c:pt>
                <c:pt idx="135">
                  <c:v>0.69057000000000002</c:v>
                </c:pt>
                <c:pt idx="136">
                  <c:v>0.69862999999999997</c:v>
                </c:pt>
                <c:pt idx="137">
                  <c:v>0.70674000000000003</c:v>
                </c:pt>
                <c:pt idx="138">
                  <c:v>0.71491000000000005</c:v>
                </c:pt>
                <c:pt idx="139">
                  <c:v>0.72311000000000003</c:v>
                </c:pt>
                <c:pt idx="140">
                  <c:v>0.73134999999999994</c:v>
                </c:pt>
                <c:pt idx="141">
                  <c:v>0.73963999999999996</c:v>
                </c:pt>
                <c:pt idx="142">
                  <c:v>0.74795999999999996</c:v>
                </c:pt>
                <c:pt idx="143">
                  <c:v>0.75631000000000004</c:v>
                </c:pt>
                <c:pt idx="144">
                  <c:v>0.76463000000000003</c:v>
                </c:pt>
                <c:pt idx="145">
                  <c:v>0.77288999999999997</c:v>
                </c:pt>
                <c:pt idx="146">
                  <c:v>0.78103</c:v>
                </c:pt>
                <c:pt idx="147">
                  <c:v>0.78902000000000005</c:v>
                </c:pt>
                <c:pt idx="148">
                  <c:v>0.79683000000000004</c:v>
                </c:pt>
                <c:pt idx="149">
                  <c:v>0.80442999999999998</c:v>
                </c:pt>
                <c:pt idx="150">
                  <c:v>0.81179000000000001</c:v>
                </c:pt>
                <c:pt idx="151">
                  <c:v>0.81893000000000005</c:v>
                </c:pt>
                <c:pt idx="152">
                  <c:v>0.82584999999999997</c:v>
                </c:pt>
                <c:pt idx="153">
                  <c:v>0.83259000000000005</c:v>
                </c:pt>
                <c:pt idx="154">
                  <c:v>0.83916999999999997</c:v>
                </c:pt>
                <c:pt idx="155">
                  <c:v>0.84560999999999997</c:v>
                </c:pt>
                <c:pt idx="156">
                  <c:v>0.85189999999999999</c:v>
                </c:pt>
                <c:pt idx="157">
                  <c:v>0.85802</c:v>
                </c:pt>
                <c:pt idx="158">
                  <c:v>0.86394000000000004</c:v>
                </c:pt>
                <c:pt idx="159">
                  <c:v>0.86963999999999997</c:v>
                </c:pt>
                <c:pt idx="160">
                  <c:v>0.87509999999999999</c:v>
                </c:pt>
                <c:pt idx="161">
                  <c:v>0.88031999999999999</c:v>
                </c:pt>
                <c:pt idx="162">
                  <c:v>0.88529000000000002</c:v>
                </c:pt>
                <c:pt idx="163">
                  <c:v>0.89002000000000003</c:v>
                </c:pt>
                <c:pt idx="164">
                  <c:v>0.89451999999999998</c:v>
                </c:pt>
                <c:pt idx="165">
                  <c:v>0.89878000000000002</c:v>
                </c:pt>
                <c:pt idx="166">
                  <c:v>0.90280000000000005</c:v>
                </c:pt>
                <c:pt idx="167">
                  <c:v>0.90654999999999997</c:v>
                </c:pt>
                <c:pt idx="168">
                  <c:v>0.91</c:v>
                </c:pt>
                <c:pt idx="169">
                  <c:v>0.91313</c:v>
                </c:pt>
                <c:pt idx="170">
                  <c:v>0.91595000000000004</c:v>
                </c:pt>
                <c:pt idx="171">
                  <c:v>0.91844000000000003</c:v>
                </c:pt>
                <c:pt idx="172">
                  <c:v>0.92059000000000002</c:v>
                </c:pt>
                <c:pt idx="173">
                  <c:v>0.92242999999999997</c:v>
                </c:pt>
                <c:pt idx="174">
                  <c:v>0.92398000000000002</c:v>
                </c:pt>
                <c:pt idx="175">
                  <c:v>0.92530999999999997</c:v>
                </c:pt>
                <c:pt idx="176">
                  <c:v>0.92645999999999995</c:v>
                </c:pt>
                <c:pt idx="177">
                  <c:v>0.92750999999999995</c:v>
                </c:pt>
                <c:pt idx="178">
                  <c:v>0.92852000000000001</c:v>
                </c:pt>
                <c:pt idx="179">
                  <c:v>0.92957000000000001</c:v>
                </c:pt>
                <c:pt idx="180">
                  <c:v>0.93071999999999999</c:v>
                </c:pt>
                <c:pt idx="181">
                  <c:v>0.93203999999999998</c:v>
                </c:pt>
                <c:pt idx="182">
                  <c:v>0.93362000000000001</c:v>
                </c:pt>
                <c:pt idx="183">
                  <c:v>0.93550999999999995</c:v>
                </c:pt>
                <c:pt idx="184">
                  <c:v>0.93779999999999997</c:v>
                </c:pt>
                <c:pt idx="185">
                  <c:v>0.94055999999999995</c:v>
                </c:pt>
                <c:pt idx="186">
                  <c:v>0.94379999999999997</c:v>
                </c:pt>
                <c:pt idx="187">
                  <c:v>0.94755</c:v>
                </c:pt>
                <c:pt idx="188">
                  <c:v>0.95177</c:v>
                </c:pt>
                <c:pt idx="189">
                  <c:v>0.95643</c:v>
                </c:pt>
                <c:pt idx="190">
                  <c:v>0.96140999999999999</c:v>
                </c:pt>
                <c:pt idx="191">
                  <c:v>0.96662999999999999</c:v>
                </c:pt>
                <c:pt idx="192">
                  <c:v>0.97194999999999998</c:v>
                </c:pt>
                <c:pt idx="193">
                  <c:v>0.97721999999999998</c:v>
                </c:pt>
                <c:pt idx="194">
                  <c:v>0.98229999999999995</c:v>
                </c:pt>
                <c:pt idx="195">
                  <c:v>0.98702000000000001</c:v>
                </c:pt>
                <c:pt idx="196">
                  <c:v>0.99123000000000006</c:v>
                </c:pt>
                <c:pt idx="197">
                  <c:v>0.99477000000000004</c:v>
                </c:pt>
                <c:pt idx="198">
                  <c:v>0.99750000000000005</c:v>
                </c:pt>
                <c:pt idx="199">
                  <c:v>0.99927999999999995</c:v>
                </c:pt>
                <c:pt idx="200">
                  <c:v>1</c:v>
                </c:pt>
                <c:pt idx="201">
                  <c:v>0.99961999999999995</c:v>
                </c:pt>
                <c:pt idx="202">
                  <c:v>0.99817</c:v>
                </c:pt>
                <c:pt idx="203">
                  <c:v>0.99567000000000005</c:v>
                </c:pt>
                <c:pt idx="204">
                  <c:v>0.99217999999999995</c:v>
                </c:pt>
                <c:pt idx="205">
                  <c:v>0.98777000000000004</c:v>
                </c:pt>
                <c:pt idx="206">
                  <c:v>0.98250999999999999</c:v>
                </c:pt>
                <c:pt idx="207">
                  <c:v>0.97648999999999997</c:v>
                </c:pt>
                <c:pt idx="208">
                  <c:v>0.96980999999999995</c:v>
                </c:pt>
                <c:pt idx="209">
                  <c:v>0.96258999999999995</c:v>
                </c:pt>
                <c:pt idx="210">
                  <c:v>0.95494999999999997</c:v>
                </c:pt>
                <c:pt idx="211">
                  <c:v>0.94699999999999995</c:v>
                </c:pt>
                <c:pt idx="212">
                  <c:v>0.93886999999999998</c:v>
                </c:pt>
                <c:pt idx="213">
                  <c:v>0.93066000000000004</c:v>
                </c:pt>
                <c:pt idx="214">
                  <c:v>0.92245999999999995</c:v>
                </c:pt>
                <c:pt idx="215">
                  <c:v>0.91435999999999995</c:v>
                </c:pt>
                <c:pt idx="216">
                  <c:v>0.90637999999999996</c:v>
                </c:pt>
                <c:pt idx="217">
                  <c:v>0.89856000000000003</c:v>
                </c:pt>
                <c:pt idx="218">
                  <c:v>0.89088000000000001</c:v>
                </c:pt>
                <c:pt idx="219">
                  <c:v>0.88334000000000001</c:v>
                </c:pt>
                <c:pt idx="220">
                  <c:v>0.87594000000000005</c:v>
                </c:pt>
                <c:pt idx="221">
                  <c:v>0.86868000000000001</c:v>
                </c:pt>
                <c:pt idx="222">
                  <c:v>0.86153999999999997</c:v>
                </c:pt>
                <c:pt idx="223">
                  <c:v>0.85453000000000001</c:v>
                </c:pt>
                <c:pt idx="224">
                  <c:v>0.84765999999999997</c:v>
                </c:pt>
                <c:pt idx="225">
                  <c:v>0.84094000000000002</c:v>
                </c:pt>
                <c:pt idx="226">
                  <c:v>0.83435999999999999</c:v>
                </c:pt>
                <c:pt idx="227">
                  <c:v>0.82791999999999999</c:v>
                </c:pt>
                <c:pt idx="228">
                  <c:v>0.82159000000000004</c:v>
                </c:pt>
                <c:pt idx="229">
                  <c:v>0.81533</c:v>
                </c:pt>
                <c:pt idx="230">
                  <c:v>0.80913000000000002</c:v>
                </c:pt>
                <c:pt idx="231">
                  <c:v>0.80293000000000003</c:v>
                </c:pt>
                <c:pt idx="232">
                  <c:v>0.79671000000000003</c:v>
                </c:pt>
                <c:pt idx="233">
                  <c:v>0.79042000000000001</c:v>
                </c:pt>
                <c:pt idx="234">
                  <c:v>0.78408999999999995</c:v>
                </c:pt>
                <c:pt idx="235">
                  <c:v>0.77771000000000001</c:v>
                </c:pt>
                <c:pt idx="236">
                  <c:v>0.77129999999999999</c:v>
                </c:pt>
                <c:pt idx="237">
                  <c:v>0.76483999999999996</c:v>
                </c:pt>
                <c:pt idx="238">
                  <c:v>0.75832999999999995</c:v>
                </c:pt>
                <c:pt idx="239">
                  <c:v>0.75175999999999998</c:v>
                </c:pt>
                <c:pt idx="240">
                  <c:v>0.74507999999999996</c:v>
                </c:pt>
                <c:pt idx="241">
                  <c:v>0.73816999999999999</c:v>
                </c:pt>
                <c:pt idx="242">
                  <c:v>0.73094000000000003</c:v>
                </c:pt>
                <c:pt idx="243">
                  <c:v>0.72333000000000003</c:v>
                </c:pt>
                <c:pt idx="244">
                  <c:v>0.71530000000000005</c:v>
                </c:pt>
                <c:pt idx="245">
                  <c:v>0.70689999999999997</c:v>
                </c:pt>
                <c:pt idx="246">
                  <c:v>0.69816999999999996</c:v>
                </c:pt>
                <c:pt idx="247">
                  <c:v>0.68920999999999999</c:v>
                </c:pt>
                <c:pt idx="248">
                  <c:v>0.68010999999999999</c:v>
                </c:pt>
                <c:pt idx="249">
                  <c:v>0.67093000000000003</c:v>
                </c:pt>
                <c:pt idx="250">
                  <c:v>0.66176000000000001</c:v>
                </c:pt>
                <c:pt idx="251">
                  <c:v>0.65263000000000004</c:v>
                </c:pt>
                <c:pt idx="252">
                  <c:v>0.64361000000000002</c:v>
                </c:pt>
                <c:pt idx="253">
                  <c:v>0.63470000000000004</c:v>
                </c:pt>
                <c:pt idx="254">
                  <c:v>0.62594000000000005</c:v>
                </c:pt>
                <c:pt idx="255">
                  <c:v>0.61729999999999996</c:v>
                </c:pt>
                <c:pt idx="256">
                  <c:v>0.60880999999999996</c:v>
                </c:pt>
                <c:pt idx="257">
                  <c:v>0.60046999999999995</c:v>
                </c:pt>
                <c:pt idx="258">
                  <c:v>0.59231</c:v>
                </c:pt>
                <c:pt idx="259">
                  <c:v>0.58431999999999995</c:v>
                </c:pt>
                <c:pt idx="260">
                  <c:v>0.57647000000000004</c:v>
                </c:pt>
                <c:pt idx="261">
                  <c:v>0.56874000000000002</c:v>
                </c:pt>
                <c:pt idx="262">
                  <c:v>0.56111</c:v>
                </c:pt>
                <c:pt idx="263">
                  <c:v>0.55352999999999997</c:v>
                </c:pt>
                <c:pt idx="264">
                  <c:v>0.54598000000000002</c:v>
                </c:pt>
                <c:pt idx="265">
                  <c:v>0.53839000000000004</c:v>
                </c:pt>
                <c:pt idx="266">
                  <c:v>0.53071999999999997</c:v>
                </c:pt>
                <c:pt idx="267">
                  <c:v>0.52295999999999998</c:v>
                </c:pt>
                <c:pt idx="268">
                  <c:v>0.51510999999999996</c:v>
                </c:pt>
                <c:pt idx="269">
                  <c:v>0.50719999999999998</c:v>
                </c:pt>
                <c:pt idx="270">
                  <c:v>0.49930999999999998</c:v>
                </c:pt>
                <c:pt idx="271">
                  <c:v>0.49153000000000002</c:v>
                </c:pt>
                <c:pt idx="272">
                  <c:v>0.48396</c:v>
                </c:pt>
                <c:pt idx="273">
                  <c:v>0.47664000000000001</c:v>
                </c:pt>
                <c:pt idx="274">
                  <c:v>0.46955999999999998</c:v>
                </c:pt>
                <c:pt idx="275">
                  <c:v>0.46268999999999999</c:v>
                </c:pt>
                <c:pt idx="276">
                  <c:v>0.45604</c:v>
                </c:pt>
                <c:pt idx="277">
                  <c:v>0.44962999999999997</c:v>
                </c:pt>
                <c:pt idx="278">
                  <c:v>0.44349</c:v>
                </c:pt>
                <c:pt idx="279">
                  <c:v>0.43763000000000002</c:v>
                </c:pt>
                <c:pt idx="280">
                  <c:v>0.43208000000000002</c:v>
                </c:pt>
                <c:pt idx="281">
                  <c:v>0.42682999999999999</c:v>
                </c:pt>
                <c:pt idx="282">
                  <c:v>0.4219</c:v>
                </c:pt>
                <c:pt idx="283">
                  <c:v>0.41728999999999999</c:v>
                </c:pt>
                <c:pt idx="284">
                  <c:v>0.41299999999999998</c:v>
                </c:pt>
                <c:pt idx="285">
                  <c:v>0.40903</c:v>
                </c:pt>
                <c:pt idx="286">
                  <c:v>0.40537000000000001</c:v>
                </c:pt>
                <c:pt idx="287">
                  <c:v>0.40203</c:v>
                </c:pt>
                <c:pt idx="288">
                  <c:v>0.39899000000000001</c:v>
                </c:pt>
                <c:pt idx="289">
                  <c:v>0.39624999999999999</c:v>
                </c:pt>
                <c:pt idx="290">
                  <c:v>0.39379999999999998</c:v>
                </c:pt>
                <c:pt idx="291">
                  <c:v>0.39163999999999999</c:v>
                </c:pt>
                <c:pt idx="292">
                  <c:v>0.38974999999999999</c:v>
                </c:pt>
                <c:pt idx="293">
                  <c:v>0.38811000000000001</c:v>
                </c:pt>
                <c:pt idx="294">
                  <c:v>0.38668000000000002</c:v>
                </c:pt>
                <c:pt idx="295">
                  <c:v>0.38545000000000001</c:v>
                </c:pt>
                <c:pt idx="296">
                  <c:v>0.38440999999999997</c:v>
                </c:pt>
                <c:pt idx="297">
                  <c:v>0.38357000000000002</c:v>
                </c:pt>
                <c:pt idx="298">
                  <c:v>0.38292999999999999</c:v>
                </c:pt>
                <c:pt idx="299">
                  <c:v>0.38252000000000003</c:v>
                </c:pt>
                <c:pt idx="300">
                  <c:v>0.38235000000000002</c:v>
                </c:pt>
                <c:pt idx="301">
                  <c:v>0.38245000000000001</c:v>
                </c:pt>
                <c:pt idx="302">
                  <c:v>0.38284000000000001</c:v>
                </c:pt>
                <c:pt idx="303">
                  <c:v>0.38357999999999998</c:v>
                </c:pt>
                <c:pt idx="304">
                  <c:v>0.38468999999999998</c:v>
                </c:pt>
                <c:pt idx="305">
                  <c:v>0.38618000000000002</c:v>
                </c:pt>
                <c:pt idx="306">
                  <c:v>0.38801999999999998</c:v>
                </c:pt>
                <c:pt idx="307">
                  <c:v>0.39016000000000001</c:v>
                </c:pt>
                <c:pt idx="308">
                  <c:v>0.39256999999999997</c:v>
                </c:pt>
                <c:pt idx="309">
                  <c:v>0.39522000000000002</c:v>
                </c:pt>
                <c:pt idx="310">
                  <c:v>0.39811000000000002</c:v>
                </c:pt>
                <c:pt idx="311">
                  <c:v>0.40123999999999999</c:v>
                </c:pt>
                <c:pt idx="312">
                  <c:v>0.40461000000000003</c:v>
                </c:pt>
                <c:pt idx="313">
                  <c:v>0.40822000000000003</c:v>
                </c:pt>
                <c:pt idx="314">
                  <c:v>0.41205999999999998</c:v>
                </c:pt>
                <c:pt idx="315">
                  <c:v>0.41608000000000001</c:v>
                </c:pt>
                <c:pt idx="316">
                  <c:v>0.42025000000000001</c:v>
                </c:pt>
                <c:pt idx="317">
                  <c:v>0.42449999999999999</c:v>
                </c:pt>
                <c:pt idx="318">
                  <c:v>0.42875999999999997</c:v>
                </c:pt>
                <c:pt idx="319">
                  <c:v>0.43301000000000001</c:v>
                </c:pt>
                <c:pt idx="320">
                  <c:v>0.43723000000000001</c:v>
                </c:pt>
                <c:pt idx="321">
                  <c:v>0.44144</c:v>
                </c:pt>
                <c:pt idx="322">
                  <c:v>0.44568000000000002</c:v>
                </c:pt>
                <c:pt idx="323">
                  <c:v>0.45001000000000002</c:v>
                </c:pt>
                <c:pt idx="324">
                  <c:v>0.45445999999999998</c:v>
                </c:pt>
                <c:pt idx="325">
                  <c:v>0.45901999999999998</c:v>
                </c:pt>
                <c:pt idx="326">
                  <c:v>0.46367000000000003</c:v>
                </c:pt>
                <c:pt idx="327">
                  <c:v>0.46836</c:v>
                </c:pt>
                <c:pt idx="328">
                  <c:v>0.47310000000000002</c:v>
                </c:pt>
                <c:pt idx="329">
                  <c:v>0.47788000000000003</c:v>
                </c:pt>
                <c:pt idx="330">
                  <c:v>0.48270000000000002</c:v>
                </c:pt>
                <c:pt idx="331">
                  <c:v>0.48753000000000002</c:v>
                </c:pt>
                <c:pt idx="332">
                  <c:v>0.49234</c:v>
                </c:pt>
                <c:pt idx="333">
                  <c:v>0.49717</c:v>
                </c:pt>
                <c:pt idx="334">
                  <c:v>0.50195999999999996</c:v>
                </c:pt>
                <c:pt idx="335">
                  <c:v>0.50670000000000004</c:v>
                </c:pt>
                <c:pt idx="336">
                  <c:v>0.51137999999999995</c:v>
                </c:pt>
                <c:pt idx="337">
                  <c:v>0.51600999999999997</c:v>
                </c:pt>
                <c:pt idx="338">
                  <c:v>0.52059</c:v>
                </c:pt>
                <c:pt idx="339">
                  <c:v>0.52512000000000003</c:v>
                </c:pt>
                <c:pt idx="340">
                  <c:v>0.52961999999999998</c:v>
                </c:pt>
                <c:pt idx="341">
                  <c:v>0.53405999999999998</c:v>
                </c:pt>
                <c:pt idx="342">
                  <c:v>0.53847</c:v>
                </c:pt>
                <c:pt idx="343">
                  <c:v>0.54281999999999997</c:v>
                </c:pt>
                <c:pt idx="344">
                  <c:v>0.54713999999999996</c:v>
                </c:pt>
                <c:pt idx="345">
                  <c:v>0.5514</c:v>
                </c:pt>
                <c:pt idx="346">
                  <c:v>0.55561000000000005</c:v>
                </c:pt>
                <c:pt idx="347">
                  <c:v>0.55978000000000006</c:v>
                </c:pt>
                <c:pt idx="348">
                  <c:v>0.56389</c:v>
                </c:pt>
                <c:pt idx="349">
                  <c:v>0.56794999999999995</c:v>
                </c:pt>
                <c:pt idx="350">
                  <c:v>0.57194999999999996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5F-4D35-83BA-3BDF92E49836}"/>
            </c:ext>
          </c:extLst>
        </c:ser>
        <c:ser>
          <c:idx val="4"/>
          <c:order val="4"/>
          <c:tx>
            <c:strRef>
              <c:f>Sheet1!$N$2:$N$3</c:f>
              <c:strCache>
                <c:ptCount val="2"/>
                <c:pt idx="0">
                  <c:v>NJ-51-pCysMA(30 min)+Chl in DMF:H2O (1:3)-pH 6.7 </c:v>
                </c:pt>
                <c:pt idx="1">
                  <c:v>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Sheet1!$M$4:$M$355</c:f>
              <c:numCache>
                <c:formatCode>General</c:formatCode>
                <c:ptCount val="352"/>
                <c:pt idx="0">
                  <c:v>1.55</c:v>
                </c:pt>
                <c:pt idx="1">
                  <c:v>1.5519400000000001</c:v>
                </c:pt>
                <c:pt idx="2">
                  <c:v>1.5538799999999999</c:v>
                </c:pt>
                <c:pt idx="3">
                  <c:v>1.55583</c:v>
                </c:pt>
                <c:pt idx="4">
                  <c:v>1.55779</c:v>
                </c:pt>
                <c:pt idx="5">
                  <c:v>1.55975</c:v>
                </c:pt>
                <c:pt idx="6">
                  <c:v>1.5617099999999999</c:v>
                </c:pt>
                <c:pt idx="7">
                  <c:v>1.56368</c:v>
                </c:pt>
                <c:pt idx="8">
                  <c:v>1.5656600000000001</c:v>
                </c:pt>
                <c:pt idx="9">
                  <c:v>1.5676399999999999</c:v>
                </c:pt>
                <c:pt idx="10">
                  <c:v>1.56962</c:v>
                </c:pt>
                <c:pt idx="11">
                  <c:v>1.57161</c:v>
                </c:pt>
                <c:pt idx="12">
                  <c:v>1.5736000000000001</c:v>
                </c:pt>
                <c:pt idx="13">
                  <c:v>1.5755999999999999</c:v>
                </c:pt>
                <c:pt idx="14">
                  <c:v>1.57761</c:v>
                </c:pt>
                <c:pt idx="15">
                  <c:v>1.57962</c:v>
                </c:pt>
                <c:pt idx="16">
                  <c:v>1.5816300000000001</c:v>
                </c:pt>
                <c:pt idx="17">
                  <c:v>1.58365</c:v>
                </c:pt>
                <c:pt idx="18">
                  <c:v>1.58568</c:v>
                </c:pt>
                <c:pt idx="19">
                  <c:v>1.58771</c:v>
                </c:pt>
                <c:pt idx="20">
                  <c:v>1.5897399999999999</c:v>
                </c:pt>
                <c:pt idx="21">
                  <c:v>1.59178</c:v>
                </c:pt>
                <c:pt idx="22">
                  <c:v>1.5938300000000001</c:v>
                </c:pt>
                <c:pt idx="23">
                  <c:v>1.59588</c:v>
                </c:pt>
                <c:pt idx="24">
                  <c:v>1.5979399999999999</c:v>
                </c:pt>
                <c:pt idx="25">
                  <c:v>1.6</c:v>
                </c:pt>
                <c:pt idx="26">
                  <c:v>1.6020700000000001</c:v>
                </c:pt>
                <c:pt idx="27">
                  <c:v>1.6041399999999999</c:v>
                </c:pt>
                <c:pt idx="28">
                  <c:v>1.60622</c:v>
                </c:pt>
                <c:pt idx="29">
                  <c:v>1.6083000000000001</c:v>
                </c:pt>
                <c:pt idx="30">
                  <c:v>1.61039</c:v>
                </c:pt>
                <c:pt idx="31">
                  <c:v>1.6124799999999999</c:v>
                </c:pt>
                <c:pt idx="32">
                  <c:v>1.6145799999999999</c:v>
                </c:pt>
                <c:pt idx="33">
                  <c:v>1.61669</c:v>
                </c:pt>
                <c:pt idx="34">
                  <c:v>1.6188</c:v>
                </c:pt>
                <c:pt idx="35">
                  <c:v>1.6209199999999999</c:v>
                </c:pt>
                <c:pt idx="36">
                  <c:v>1.62304</c:v>
                </c:pt>
                <c:pt idx="37">
                  <c:v>1.6251599999999999</c:v>
                </c:pt>
                <c:pt idx="38">
                  <c:v>1.6273</c:v>
                </c:pt>
                <c:pt idx="39">
                  <c:v>1.6294299999999999</c:v>
                </c:pt>
                <c:pt idx="40">
                  <c:v>1.63158</c:v>
                </c:pt>
                <c:pt idx="41">
                  <c:v>1.6337299999999999</c:v>
                </c:pt>
                <c:pt idx="42">
                  <c:v>1.63588</c:v>
                </c:pt>
                <c:pt idx="43">
                  <c:v>1.6380399999999999</c:v>
                </c:pt>
                <c:pt idx="44">
                  <c:v>1.6402099999999999</c:v>
                </c:pt>
                <c:pt idx="45">
                  <c:v>1.64238</c:v>
                </c:pt>
                <c:pt idx="46">
                  <c:v>1.64456</c:v>
                </c:pt>
                <c:pt idx="47">
                  <c:v>1.6467499999999999</c:v>
                </c:pt>
                <c:pt idx="48">
                  <c:v>1.6489400000000001</c:v>
                </c:pt>
                <c:pt idx="49">
                  <c:v>1.65113</c:v>
                </c:pt>
                <c:pt idx="50">
                  <c:v>1.65333</c:v>
                </c:pt>
                <c:pt idx="51">
                  <c:v>1.65554</c:v>
                </c:pt>
                <c:pt idx="52">
                  <c:v>1.6577500000000001</c:v>
                </c:pt>
                <c:pt idx="53">
                  <c:v>1.6599699999999999</c:v>
                </c:pt>
                <c:pt idx="54">
                  <c:v>1.6621999999999999</c:v>
                </c:pt>
                <c:pt idx="55">
                  <c:v>1.6644300000000001</c:v>
                </c:pt>
                <c:pt idx="56">
                  <c:v>1.6666700000000001</c:v>
                </c:pt>
                <c:pt idx="57">
                  <c:v>1.6689099999999999</c:v>
                </c:pt>
                <c:pt idx="58">
                  <c:v>1.67116</c:v>
                </c:pt>
                <c:pt idx="59">
                  <c:v>1.6734100000000001</c:v>
                </c:pt>
                <c:pt idx="60">
                  <c:v>1.6756800000000001</c:v>
                </c:pt>
                <c:pt idx="61">
                  <c:v>1.67794</c:v>
                </c:pt>
                <c:pt idx="62">
                  <c:v>1.68022</c:v>
                </c:pt>
                <c:pt idx="63">
                  <c:v>1.6825000000000001</c:v>
                </c:pt>
                <c:pt idx="64">
                  <c:v>1.6847799999999999</c:v>
                </c:pt>
                <c:pt idx="65">
                  <c:v>1.6870700000000001</c:v>
                </c:pt>
                <c:pt idx="66">
                  <c:v>1.68937</c:v>
                </c:pt>
                <c:pt idx="67">
                  <c:v>1.6916800000000001</c:v>
                </c:pt>
                <c:pt idx="68">
                  <c:v>1.6939900000000001</c:v>
                </c:pt>
                <c:pt idx="69">
                  <c:v>1.69631</c:v>
                </c:pt>
                <c:pt idx="70">
                  <c:v>1.6986300000000001</c:v>
                </c:pt>
                <c:pt idx="71">
                  <c:v>1.70096</c:v>
                </c:pt>
                <c:pt idx="72">
                  <c:v>1.7033</c:v>
                </c:pt>
                <c:pt idx="73">
                  <c:v>1.70564</c:v>
                </c:pt>
                <c:pt idx="74">
                  <c:v>1.7079899999999999</c:v>
                </c:pt>
                <c:pt idx="75">
                  <c:v>1.71034</c:v>
                </c:pt>
                <c:pt idx="76">
                  <c:v>1.71271</c:v>
                </c:pt>
                <c:pt idx="77">
                  <c:v>1.7150799999999999</c:v>
                </c:pt>
                <c:pt idx="78">
                  <c:v>1.7174499999999999</c:v>
                </c:pt>
                <c:pt idx="79">
                  <c:v>1.71983</c:v>
                </c:pt>
                <c:pt idx="80">
                  <c:v>1.7222200000000001</c:v>
                </c:pt>
                <c:pt idx="81">
                  <c:v>1.72462</c:v>
                </c:pt>
                <c:pt idx="82">
                  <c:v>1.72702</c:v>
                </c:pt>
                <c:pt idx="83">
                  <c:v>1.72943</c:v>
                </c:pt>
                <c:pt idx="84">
                  <c:v>1.73184</c:v>
                </c:pt>
                <c:pt idx="85">
                  <c:v>1.73427</c:v>
                </c:pt>
                <c:pt idx="86">
                  <c:v>1.7366900000000001</c:v>
                </c:pt>
                <c:pt idx="87">
                  <c:v>1.7391300000000001</c:v>
                </c:pt>
                <c:pt idx="88">
                  <c:v>1.7415700000000001</c:v>
                </c:pt>
                <c:pt idx="89">
                  <c:v>1.7440199999999999</c:v>
                </c:pt>
                <c:pt idx="90">
                  <c:v>1.74648</c:v>
                </c:pt>
                <c:pt idx="91">
                  <c:v>1.7489399999999999</c:v>
                </c:pt>
                <c:pt idx="92">
                  <c:v>1.7514099999999999</c:v>
                </c:pt>
                <c:pt idx="93">
                  <c:v>1.7538899999999999</c:v>
                </c:pt>
                <c:pt idx="94">
                  <c:v>1.75637</c:v>
                </c:pt>
                <c:pt idx="95">
                  <c:v>1.7588699999999999</c:v>
                </c:pt>
                <c:pt idx="96">
                  <c:v>1.76136</c:v>
                </c:pt>
                <c:pt idx="97">
                  <c:v>1.76387</c:v>
                </c:pt>
                <c:pt idx="98">
                  <c:v>1.7663800000000001</c:v>
                </c:pt>
                <c:pt idx="99">
                  <c:v>1.7688999999999999</c:v>
                </c:pt>
                <c:pt idx="100">
                  <c:v>1.7714300000000001</c:v>
                </c:pt>
                <c:pt idx="101">
                  <c:v>1.77396</c:v>
                </c:pt>
                <c:pt idx="102">
                  <c:v>1.7765</c:v>
                </c:pt>
                <c:pt idx="103">
                  <c:v>1.77905</c:v>
                </c:pt>
                <c:pt idx="104">
                  <c:v>1.7816099999999999</c:v>
                </c:pt>
                <c:pt idx="105">
                  <c:v>1.78417</c:v>
                </c:pt>
                <c:pt idx="106">
                  <c:v>1.78674</c:v>
                </c:pt>
                <c:pt idx="107">
                  <c:v>1.78932</c:v>
                </c:pt>
                <c:pt idx="108">
                  <c:v>1.7919099999999999</c:v>
                </c:pt>
                <c:pt idx="109">
                  <c:v>1.7945</c:v>
                </c:pt>
                <c:pt idx="110">
                  <c:v>1.7970999999999999</c:v>
                </c:pt>
                <c:pt idx="111">
                  <c:v>1.7997099999999999</c:v>
                </c:pt>
                <c:pt idx="112">
                  <c:v>1.80233</c:v>
                </c:pt>
                <c:pt idx="113">
                  <c:v>1.8049500000000001</c:v>
                </c:pt>
                <c:pt idx="114">
                  <c:v>1.80758</c:v>
                </c:pt>
                <c:pt idx="115">
                  <c:v>1.8102199999999999</c:v>
                </c:pt>
                <c:pt idx="116">
                  <c:v>1.81287</c:v>
                </c:pt>
                <c:pt idx="117">
                  <c:v>1.81552</c:v>
                </c:pt>
                <c:pt idx="118">
                  <c:v>1.8181799999999999</c:v>
                </c:pt>
                <c:pt idx="119">
                  <c:v>1.8208500000000001</c:v>
                </c:pt>
                <c:pt idx="120">
                  <c:v>1.8235300000000001</c:v>
                </c:pt>
                <c:pt idx="121">
                  <c:v>1.82622</c:v>
                </c:pt>
                <c:pt idx="122">
                  <c:v>1.82891</c:v>
                </c:pt>
                <c:pt idx="123">
                  <c:v>1.83161</c:v>
                </c:pt>
                <c:pt idx="124">
                  <c:v>1.83432</c:v>
                </c:pt>
                <c:pt idx="125">
                  <c:v>1.83704</c:v>
                </c:pt>
                <c:pt idx="126">
                  <c:v>1.8397600000000001</c:v>
                </c:pt>
                <c:pt idx="127">
                  <c:v>1.8425</c:v>
                </c:pt>
                <c:pt idx="128">
                  <c:v>1.84524</c:v>
                </c:pt>
                <c:pt idx="129">
                  <c:v>1.84799</c:v>
                </c:pt>
                <c:pt idx="130">
                  <c:v>1.8507499999999999</c:v>
                </c:pt>
                <c:pt idx="131">
                  <c:v>1.85351</c:v>
                </c:pt>
                <c:pt idx="132">
                  <c:v>1.85629</c:v>
                </c:pt>
                <c:pt idx="133">
                  <c:v>1.85907</c:v>
                </c:pt>
                <c:pt idx="134">
                  <c:v>1.8618600000000001</c:v>
                </c:pt>
                <c:pt idx="135">
                  <c:v>1.86466</c:v>
                </c:pt>
                <c:pt idx="136">
                  <c:v>1.86747</c:v>
                </c:pt>
                <c:pt idx="137">
                  <c:v>1.87029</c:v>
                </c:pt>
                <c:pt idx="138">
                  <c:v>1.8731100000000001</c:v>
                </c:pt>
                <c:pt idx="139">
                  <c:v>1.87595</c:v>
                </c:pt>
                <c:pt idx="140">
                  <c:v>1.87879</c:v>
                </c:pt>
                <c:pt idx="141">
                  <c:v>1.88164</c:v>
                </c:pt>
                <c:pt idx="142">
                  <c:v>1.8845000000000001</c:v>
                </c:pt>
                <c:pt idx="143">
                  <c:v>1.88737</c:v>
                </c:pt>
                <c:pt idx="144">
                  <c:v>1.8902399999999999</c:v>
                </c:pt>
                <c:pt idx="145">
                  <c:v>1.89313</c:v>
                </c:pt>
                <c:pt idx="146">
                  <c:v>1.89602</c:v>
                </c:pt>
                <c:pt idx="147">
                  <c:v>1.89893</c:v>
                </c:pt>
                <c:pt idx="148">
                  <c:v>1.90184</c:v>
                </c:pt>
                <c:pt idx="149">
                  <c:v>1.90476</c:v>
                </c:pt>
                <c:pt idx="150">
                  <c:v>1.9076900000000001</c:v>
                </c:pt>
                <c:pt idx="151">
                  <c:v>1.9106300000000001</c:v>
                </c:pt>
                <c:pt idx="152">
                  <c:v>1.9135800000000001</c:v>
                </c:pt>
                <c:pt idx="153">
                  <c:v>1.9165399999999999</c:v>
                </c:pt>
                <c:pt idx="154">
                  <c:v>1.9195</c:v>
                </c:pt>
                <c:pt idx="155">
                  <c:v>1.92248</c:v>
                </c:pt>
                <c:pt idx="156">
                  <c:v>1.92547</c:v>
                </c:pt>
                <c:pt idx="157">
                  <c:v>1.9284600000000001</c:v>
                </c:pt>
                <c:pt idx="158">
                  <c:v>1.93146</c:v>
                </c:pt>
                <c:pt idx="159">
                  <c:v>1.93448</c:v>
                </c:pt>
                <c:pt idx="160">
                  <c:v>1.9375</c:v>
                </c:pt>
                <c:pt idx="161">
                  <c:v>1.9405300000000001</c:v>
                </c:pt>
                <c:pt idx="162">
                  <c:v>1.94357</c:v>
                </c:pt>
                <c:pt idx="163">
                  <c:v>1.94662</c:v>
                </c:pt>
                <c:pt idx="164">
                  <c:v>1.9496899999999999</c:v>
                </c:pt>
                <c:pt idx="165">
                  <c:v>1.9527600000000001</c:v>
                </c:pt>
                <c:pt idx="166">
                  <c:v>1.95584</c:v>
                </c:pt>
                <c:pt idx="167">
                  <c:v>1.9589300000000001</c:v>
                </c:pt>
                <c:pt idx="168">
                  <c:v>1.9620299999999999</c:v>
                </c:pt>
                <c:pt idx="169">
                  <c:v>1.96513</c:v>
                </c:pt>
                <c:pt idx="170">
                  <c:v>1.9682500000000001</c:v>
                </c:pt>
                <c:pt idx="171">
                  <c:v>1.9713799999999999</c:v>
                </c:pt>
                <c:pt idx="172">
                  <c:v>1.9745200000000001</c:v>
                </c:pt>
                <c:pt idx="173">
                  <c:v>1.97767</c:v>
                </c:pt>
                <c:pt idx="174">
                  <c:v>1.9808300000000001</c:v>
                </c:pt>
                <c:pt idx="175">
                  <c:v>1.984</c:v>
                </c:pt>
                <c:pt idx="176">
                  <c:v>1.9871799999999999</c:v>
                </c:pt>
                <c:pt idx="177">
                  <c:v>1.99037</c:v>
                </c:pt>
                <c:pt idx="178">
                  <c:v>1.9935700000000001</c:v>
                </c:pt>
                <c:pt idx="179">
                  <c:v>1.99678</c:v>
                </c:pt>
                <c:pt idx="180">
                  <c:v>2</c:v>
                </c:pt>
                <c:pt idx="181">
                  <c:v>2.0032299999999998</c:v>
                </c:pt>
                <c:pt idx="182">
                  <c:v>2.0064700000000002</c:v>
                </c:pt>
                <c:pt idx="183">
                  <c:v>2.0097200000000002</c:v>
                </c:pt>
                <c:pt idx="184">
                  <c:v>2.0129899999999998</c:v>
                </c:pt>
                <c:pt idx="185">
                  <c:v>2.0162599999999999</c:v>
                </c:pt>
                <c:pt idx="186">
                  <c:v>2.0195400000000001</c:v>
                </c:pt>
                <c:pt idx="187">
                  <c:v>2.02284</c:v>
                </c:pt>
                <c:pt idx="188">
                  <c:v>2.0261399999999998</c:v>
                </c:pt>
                <c:pt idx="189">
                  <c:v>2.0294599999999998</c:v>
                </c:pt>
                <c:pt idx="190">
                  <c:v>2.0327899999999999</c:v>
                </c:pt>
                <c:pt idx="191">
                  <c:v>2.0361199999999999</c:v>
                </c:pt>
                <c:pt idx="192">
                  <c:v>2.0394700000000001</c:v>
                </c:pt>
                <c:pt idx="193">
                  <c:v>2.0428299999999999</c:v>
                </c:pt>
                <c:pt idx="194">
                  <c:v>2.0461999999999998</c:v>
                </c:pt>
                <c:pt idx="195">
                  <c:v>2.0495899999999998</c:v>
                </c:pt>
                <c:pt idx="196">
                  <c:v>2.0529799999999998</c:v>
                </c:pt>
                <c:pt idx="197">
                  <c:v>2.0563799999999999</c:v>
                </c:pt>
                <c:pt idx="198">
                  <c:v>2.0598000000000001</c:v>
                </c:pt>
                <c:pt idx="199">
                  <c:v>2.0632299999999999</c:v>
                </c:pt>
                <c:pt idx="200">
                  <c:v>2.0666699999999998</c:v>
                </c:pt>
                <c:pt idx="201">
                  <c:v>2.0701200000000002</c:v>
                </c:pt>
                <c:pt idx="202">
                  <c:v>2.0735800000000002</c:v>
                </c:pt>
                <c:pt idx="203">
                  <c:v>2.0770499999999998</c:v>
                </c:pt>
                <c:pt idx="204">
                  <c:v>2.0805400000000001</c:v>
                </c:pt>
                <c:pt idx="205">
                  <c:v>2.0840299999999998</c:v>
                </c:pt>
                <c:pt idx="206">
                  <c:v>2.0875400000000002</c:v>
                </c:pt>
                <c:pt idx="207">
                  <c:v>2.0910600000000001</c:v>
                </c:pt>
                <c:pt idx="208">
                  <c:v>2.0945900000000002</c:v>
                </c:pt>
                <c:pt idx="209">
                  <c:v>2.0981399999999999</c:v>
                </c:pt>
                <c:pt idx="210">
                  <c:v>2.1016900000000001</c:v>
                </c:pt>
                <c:pt idx="211">
                  <c:v>2.1052599999999999</c:v>
                </c:pt>
                <c:pt idx="212">
                  <c:v>2.1088399999999998</c:v>
                </c:pt>
                <c:pt idx="213">
                  <c:v>2.1124399999999999</c:v>
                </c:pt>
                <c:pt idx="214">
                  <c:v>2.1160399999999999</c:v>
                </c:pt>
                <c:pt idx="215">
                  <c:v>2.1196600000000001</c:v>
                </c:pt>
                <c:pt idx="216">
                  <c:v>2.1232899999999999</c:v>
                </c:pt>
                <c:pt idx="217">
                  <c:v>2.1269300000000002</c:v>
                </c:pt>
                <c:pt idx="218">
                  <c:v>2.1305800000000001</c:v>
                </c:pt>
                <c:pt idx="219">
                  <c:v>2.1342500000000002</c:v>
                </c:pt>
                <c:pt idx="220">
                  <c:v>2.1379299999999999</c:v>
                </c:pt>
                <c:pt idx="221">
                  <c:v>2.1416200000000001</c:v>
                </c:pt>
                <c:pt idx="222">
                  <c:v>2.14533</c:v>
                </c:pt>
                <c:pt idx="223">
                  <c:v>2.1490499999999999</c:v>
                </c:pt>
                <c:pt idx="224">
                  <c:v>2.1527799999999999</c:v>
                </c:pt>
                <c:pt idx="225">
                  <c:v>2.15652</c:v>
                </c:pt>
                <c:pt idx="226">
                  <c:v>2.1602800000000002</c:v>
                </c:pt>
                <c:pt idx="227">
                  <c:v>2.16405</c:v>
                </c:pt>
                <c:pt idx="228">
                  <c:v>2.1678299999999999</c:v>
                </c:pt>
                <c:pt idx="229">
                  <c:v>2.1716299999999999</c:v>
                </c:pt>
                <c:pt idx="230">
                  <c:v>2.17544</c:v>
                </c:pt>
                <c:pt idx="231">
                  <c:v>2.1792600000000002</c:v>
                </c:pt>
                <c:pt idx="232">
                  <c:v>2.1831</c:v>
                </c:pt>
                <c:pt idx="233">
                  <c:v>2.1869499999999999</c:v>
                </c:pt>
                <c:pt idx="234">
                  <c:v>2.1908099999999999</c:v>
                </c:pt>
                <c:pt idx="235">
                  <c:v>2.19469</c:v>
                </c:pt>
                <c:pt idx="236">
                  <c:v>2.1985800000000002</c:v>
                </c:pt>
                <c:pt idx="237">
                  <c:v>2.2024900000000001</c:v>
                </c:pt>
                <c:pt idx="238">
                  <c:v>2.20641</c:v>
                </c:pt>
                <c:pt idx="239">
                  <c:v>2.21034</c:v>
                </c:pt>
                <c:pt idx="240">
                  <c:v>2.2142900000000001</c:v>
                </c:pt>
                <c:pt idx="241">
                  <c:v>2.2182499999999998</c:v>
                </c:pt>
                <c:pt idx="242">
                  <c:v>2.2222200000000001</c:v>
                </c:pt>
                <c:pt idx="243">
                  <c:v>2.22621</c:v>
                </c:pt>
                <c:pt idx="244">
                  <c:v>2.2302200000000001</c:v>
                </c:pt>
                <c:pt idx="245">
                  <c:v>2.2342300000000002</c:v>
                </c:pt>
                <c:pt idx="246">
                  <c:v>2.23827</c:v>
                </c:pt>
                <c:pt idx="247">
                  <c:v>2.2423099999999998</c:v>
                </c:pt>
                <c:pt idx="248">
                  <c:v>2.2463799999999998</c:v>
                </c:pt>
                <c:pt idx="249">
                  <c:v>2.2504499999999998</c:v>
                </c:pt>
                <c:pt idx="250">
                  <c:v>2.2545500000000001</c:v>
                </c:pt>
                <c:pt idx="251">
                  <c:v>2.2586499999999998</c:v>
                </c:pt>
                <c:pt idx="252">
                  <c:v>2.2627700000000002</c:v>
                </c:pt>
                <c:pt idx="253">
                  <c:v>2.2669100000000002</c:v>
                </c:pt>
                <c:pt idx="254">
                  <c:v>2.2710599999999999</c:v>
                </c:pt>
                <c:pt idx="255">
                  <c:v>2.2752300000000001</c:v>
                </c:pt>
                <c:pt idx="256">
                  <c:v>2.2794099999999999</c:v>
                </c:pt>
                <c:pt idx="257">
                  <c:v>2.2836099999999999</c:v>
                </c:pt>
                <c:pt idx="258">
                  <c:v>2.28782</c:v>
                </c:pt>
                <c:pt idx="259">
                  <c:v>2.2920500000000001</c:v>
                </c:pt>
                <c:pt idx="260">
                  <c:v>2.2963</c:v>
                </c:pt>
                <c:pt idx="261">
                  <c:v>2.3005599999999999</c:v>
                </c:pt>
                <c:pt idx="262">
                  <c:v>2.3048299999999999</c:v>
                </c:pt>
                <c:pt idx="263">
                  <c:v>2.3091200000000001</c:v>
                </c:pt>
                <c:pt idx="264">
                  <c:v>2.3134299999999999</c:v>
                </c:pt>
                <c:pt idx="265">
                  <c:v>2.3177599999999998</c:v>
                </c:pt>
                <c:pt idx="266">
                  <c:v>2.3220999999999998</c:v>
                </c:pt>
                <c:pt idx="267">
                  <c:v>2.3264499999999999</c:v>
                </c:pt>
                <c:pt idx="268">
                  <c:v>2.3308300000000002</c:v>
                </c:pt>
                <c:pt idx="269">
                  <c:v>2.3352200000000001</c:v>
                </c:pt>
                <c:pt idx="270">
                  <c:v>2.33962</c:v>
                </c:pt>
                <c:pt idx="271">
                  <c:v>2.3440500000000002</c:v>
                </c:pt>
                <c:pt idx="272">
                  <c:v>2.3484799999999999</c:v>
                </c:pt>
                <c:pt idx="273">
                  <c:v>2.3529399999999998</c:v>
                </c:pt>
                <c:pt idx="274">
                  <c:v>2.3574099999999998</c:v>
                </c:pt>
                <c:pt idx="275">
                  <c:v>2.3618999999999999</c:v>
                </c:pt>
                <c:pt idx="276">
                  <c:v>2.3664100000000001</c:v>
                </c:pt>
                <c:pt idx="277">
                  <c:v>2.37094</c:v>
                </c:pt>
                <c:pt idx="278">
                  <c:v>2.37548</c:v>
                </c:pt>
                <c:pt idx="279">
                  <c:v>2.3800400000000002</c:v>
                </c:pt>
                <c:pt idx="280">
                  <c:v>2.38462</c:v>
                </c:pt>
                <c:pt idx="281">
                  <c:v>2.3892099999999998</c:v>
                </c:pt>
                <c:pt idx="282">
                  <c:v>2.3938199999999998</c:v>
                </c:pt>
                <c:pt idx="283">
                  <c:v>2.39845</c:v>
                </c:pt>
                <c:pt idx="284">
                  <c:v>2.4030999999999998</c:v>
                </c:pt>
                <c:pt idx="285">
                  <c:v>2.4077700000000002</c:v>
                </c:pt>
                <c:pt idx="286">
                  <c:v>2.4124500000000002</c:v>
                </c:pt>
                <c:pt idx="287">
                  <c:v>2.4171499999999999</c:v>
                </c:pt>
                <c:pt idx="288">
                  <c:v>2.4218799999999998</c:v>
                </c:pt>
                <c:pt idx="289">
                  <c:v>2.4266100000000002</c:v>
                </c:pt>
                <c:pt idx="290">
                  <c:v>2.4313699999999998</c:v>
                </c:pt>
                <c:pt idx="291">
                  <c:v>2.43615</c:v>
                </c:pt>
                <c:pt idx="292">
                  <c:v>2.4409399999999999</c:v>
                </c:pt>
                <c:pt idx="293">
                  <c:v>2.4457599999999999</c:v>
                </c:pt>
                <c:pt idx="294">
                  <c:v>2.45059</c:v>
                </c:pt>
                <c:pt idx="295">
                  <c:v>2.4554499999999999</c:v>
                </c:pt>
                <c:pt idx="296">
                  <c:v>2.4603199999999998</c:v>
                </c:pt>
                <c:pt idx="297">
                  <c:v>2.4652099999999999</c:v>
                </c:pt>
                <c:pt idx="298">
                  <c:v>2.4701200000000001</c:v>
                </c:pt>
                <c:pt idx="299">
                  <c:v>2.47505</c:v>
                </c:pt>
                <c:pt idx="300">
                  <c:v>2.48</c:v>
                </c:pt>
                <c:pt idx="301">
                  <c:v>2.4849700000000001</c:v>
                </c:pt>
                <c:pt idx="302">
                  <c:v>2.48996</c:v>
                </c:pt>
                <c:pt idx="303">
                  <c:v>2.4949699999999999</c:v>
                </c:pt>
                <c:pt idx="304">
                  <c:v>2.5</c:v>
                </c:pt>
                <c:pt idx="305">
                  <c:v>2.5050500000000002</c:v>
                </c:pt>
                <c:pt idx="306">
                  <c:v>2.5101200000000001</c:v>
                </c:pt>
                <c:pt idx="307">
                  <c:v>2.5152100000000002</c:v>
                </c:pt>
                <c:pt idx="308">
                  <c:v>2.52033</c:v>
                </c:pt>
                <c:pt idx="309">
                  <c:v>2.5254599999999998</c:v>
                </c:pt>
                <c:pt idx="310">
                  <c:v>2.5306099999999998</c:v>
                </c:pt>
                <c:pt idx="311">
                  <c:v>2.53579</c:v>
                </c:pt>
                <c:pt idx="312">
                  <c:v>2.5409799999999998</c:v>
                </c:pt>
                <c:pt idx="313">
                  <c:v>2.5461999999999998</c:v>
                </c:pt>
                <c:pt idx="314">
                  <c:v>2.5514399999999999</c:v>
                </c:pt>
                <c:pt idx="315">
                  <c:v>2.5567000000000002</c:v>
                </c:pt>
                <c:pt idx="316">
                  <c:v>2.5619800000000001</c:v>
                </c:pt>
                <c:pt idx="317">
                  <c:v>2.5672899999999998</c:v>
                </c:pt>
                <c:pt idx="318">
                  <c:v>2.5726100000000001</c:v>
                </c:pt>
                <c:pt idx="319">
                  <c:v>2.57796</c:v>
                </c:pt>
                <c:pt idx="320">
                  <c:v>2.5833300000000001</c:v>
                </c:pt>
                <c:pt idx="321">
                  <c:v>2.58873</c:v>
                </c:pt>
                <c:pt idx="322">
                  <c:v>2.5941399999999999</c:v>
                </c:pt>
                <c:pt idx="323">
                  <c:v>2.59958</c:v>
                </c:pt>
                <c:pt idx="324">
                  <c:v>2.6050399999999998</c:v>
                </c:pt>
                <c:pt idx="325">
                  <c:v>2.6105299999999998</c:v>
                </c:pt>
                <c:pt idx="326">
                  <c:v>2.6160299999999999</c:v>
                </c:pt>
                <c:pt idx="327">
                  <c:v>2.6215600000000001</c:v>
                </c:pt>
                <c:pt idx="328">
                  <c:v>2.6271200000000001</c:v>
                </c:pt>
                <c:pt idx="329">
                  <c:v>2.6326999999999998</c:v>
                </c:pt>
                <c:pt idx="330">
                  <c:v>2.6383000000000001</c:v>
                </c:pt>
                <c:pt idx="331">
                  <c:v>2.64392</c:v>
                </c:pt>
                <c:pt idx="332">
                  <c:v>2.6495700000000002</c:v>
                </c:pt>
                <c:pt idx="333">
                  <c:v>2.6552500000000001</c:v>
                </c:pt>
                <c:pt idx="334">
                  <c:v>2.6609400000000001</c:v>
                </c:pt>
                <c:pt idx="335">
                  <c:v>2.6666699999999999</c:v>
                </c:pt>
                <c:pt idx="336">
                  <c:v>2.6724100000000002</c:v>
                </c:pt>
                <c:pt idx="337">
                  <c:v>2.6781899999999998</c:v>
                </c:pt>
                <c:pt idx="338">
                  <c:v>2.68398</c:v>
                </c:pt>
                <c:pt idx="339">
                  <c:v>2.6898</c:v>
                </c:pt>
                <c:pt idx="340">
                  <c:v>2.6956500000000001</c:v>
                </c:pt>
                <c:pt idx="341">
                  <c:v>2.70153</c:v>
                </c:pt>
                <c:pt idx="342">
                  <c:v>2.7074199999999999</c:v>
                </c:pt>
                <c:pt idx="343">
                  <c:v>2.7133500000000002</c:v>
                </c:pt>
                <c:pt idx="344">
                  <c:v>2.7193000000000001</c:v>
                </c:pt>
                <c:pt idx="345">
                  <c:v>2.7252700000000001</c:v>
                </c:pt>
                <c:pt idx="346">
                  <c:v>2.7312799999999999</c:v>
                </c:pt>
                <c:pt idx="347">
                  <c:v>2.7373099999999999</c:v>
                </c:pt>
                <c:pt idx="348">
                  <c:v>2.74336</c:v>
                </c:pt>
                <c:pt idx="349">
                  <c:v>2.7494499999999999</c:v>
                </c:pt>
                <c:pt idx="350">
                  <c:v>2.75556</c:v>
                </c:pt>
              </c:numCache>
            </c:numRef>
          </c:xVal>
          <c:yVal>
            <c:numRef>
              <c:f>Sheet1!$N$4:$N$355</c:f>
              <c:numCache>
                <c:formatCode>General</c:formatCode>
                <c:ptCount val="352"/>
                <c:pt idx="0">
                  <c:v>0</c:v>
                </c:pt>
                <c:pt idx="1">
                  <c:v>1E-3</c:v>
                </c:pt>
                <c:pt idx="2">
                  <c:v>2.1099999999999999E-3</c:v>
                </c:pt>
                <c:pt idx="3">
                  <c:v>3.32E-3</c:v>
                </c:pt>
                <c:pt idx="4">
                  <c:v>4.64E-3</c:v>
                </c:pt>
                <c:pt idx="5">
                  <c:v>6.0699999999999999E-3</c:v>
                </c:pt>
                <c:pt idx="6">
                  <c:v>7.6E-3</c:v>
                </c:pt>
                <c:pt idx="7">
                  <c:v>9.2499999999999995E-3</c:v>
                </c:pt>
                <c:pt idx="8">
                  <c:v>1.0999999999999999E-2</c:v>
                </c:pt>
                <c:pt idx="9">
                  <c:v>1.2869999999999999E-2</c:v>
                </c:pt>
                <c:pt idx="10">
                  <c:v>1.485E-2</c:v>
                </c:pt>
                <c:pt idx="11">
                  <c:v>1.6930000000000001E-2</c:v>
                </c:pt>
                <c:pt idx="12">
                  <c:v>1.9130000000000001E-2</c:v>
                </c:pt>
                <c:pt idx="13">
                  <c:v>2.1440000000000001E-2</c:v>
                </c:pt>
                <c:pt idx="14">
                  <c:v>2.3859999999999999E-2</c:v>
                </c:pt>
                <c:pt idx="15">
                  <c:v>2.6380000000000001E-2</c:v>
                </c:pt>
                <c:pt idx="16">
                  <c:v>2.9010000000000001E-2</c:v>
                </c:pt>
                <c:pt idx="17">
                  <c:v>3.1730000000000001E-2</c:v>
                </c:pt>
                <c:pt idx="18">
                  <c:v>3.458E-2</c:v>
                </c:pt>
                <c:pt idx="19">
                  <c:v>3.7600000000000001E-2</c:v>
                </c:pt>
                <c:pt idx="20">
                  <c:v>4.0730000000000002E-2</c:v>
                </c:pt>
                <c:pt idx="21">
                  <c:v>4.3990000000000001E-2</c:v>
                </c:pt>
                <c:pt idx="22">
                  <c:v>4.7390000000000002E-2</c:v>
                </c:pt>
                <c:pt idx="23">
                  <c:v>5.0930000000000003E-2</c:v>
                </c:pt>
                <c:pt idx="24">
                  <c:v>5.4620000000000002E-2</c:v>
                </c:pt>
                <c:pt idx="25">
                  <c:v>5.8479999999999997E-2</c:v>
                </c:pt>
                <c:pt idx="26">
                  <c:v>6.2480000000000001E-2</c:v>
                </c:pt>
                <c:pt idx="27">
                  <c:v>6.6600000000000006E-2</c:v>
                </c:pt>
                <c:pt idx="28">
                  <c:v>7.084E-2</c:v>
                </c:pt>
                <c:pt idx="29">
                  <c:v>7.5160000000000005E-2</c:v>
                </c:pt>
                <c:pt idx="30">
                  <c:v>7.9560000000000006E-2</c:v>
                </c:pt>
                <c:pt idx="31">
                  <c:v>8.4029999999999994E-2</c:v>
                </c:pt>
                <c:pt idx="32">
                  <c:v>8.8569999999999996E-2</c:v>
                </c:pt>
                <c:pt idx="33">
                  <c:v>9.3219999999999997E-2</c:v>
                </c:pt>
                <c:pt idx="34">
                  <c:v>9.7970000000000002E-2</c:v>
                </c:pt>
                <c:pt idx="35">
                  <c:v>0.10281999999999999</c:v>
                </c:pt>
                <c:pt idx="36">
                  <c:v>0.10779</c:v>
                </c:pt>
                <c:pt idx="37">
                  <c:v>0.11287999999999999</c:v>
                </c:pt>
                <c:pt idx="38">
                  <c:v>0.11808</c:v>
                </c:pt>
                <c:pt idx="39">
                  <c:v>0.12336</c:v>
                </c:pt>
                <c:pt idx="40">
                  <c:v>0.12867000000000001</c:v>
                </c:pt>
                <c:pt idx="41">
                  <c:v>0.13400999999999999</c:v>
                </c:pt>
                <c:pt idx="42">
                  <c:v>0.13935</c:v>
                </c:pt>
                <c:pt idx="43">
                  <c:v>0.14468</c:v>
                </c:pt>
                <c:pt idx="44">
                  <c:v>0.15001999999999999</c:v>
                </c:pt>
                <c:pt idx="45">
                  <c:v>0.15536</c:v>
                </c:pt>
                <c:pt idx="46">
                  <c:v>0.16075999999999999</c:v>
                </c:pt>
                <c:pt idx="47">
                  <c:v>0.16622999999999999</c:v>
                </c:pt>
                <c:pt idx="48">
                  <c:v>0.17177999999999999</c:v>
                </c:pt>
                <c:pt idx="49">
                  <c:v>0.17738999999999999</c:v>
                </c:pt>
                <c:pt idx="50">
                  <c:v>0.18304000000000001</c:v>
                </c:pt>
                <c:pt idx="51">
                  <c:v>0.18872</c:v>
                </c:pt>
                <c:pt idx="52">
                  <c:v>0.19441</c:v>
                </c:pt>
                <c:pt idx="53">
                  <c:v>0.20008999999999999</c:v>
                </c:pt>
                <c:pt idx="54">
                  <c:v>0.20577000000000001</c:v>
                </c:pt>
                <c:pt idx="55">
                  <c:v>0.21145</c:v>
                </c:pt>
                <c:pt idx="56">
                  <c:v>0.21709999999999999</c:v>
                </c:pt>
                <c:pt idx="57">
                  <c:v>0.22275</c:v>
                </c:pt>
                <c:pt idx="58">
                  <c:v>0.22841</c:v>
                </c:pt>
                <c:pt idx="59">
                  <c:v>0.23407</c:v>
                </c:pt>
                <c:pt idx="60">
                  <c:v>0.23971999999999999</c:v>
                </c:pt>
                <c:pt idx="61">
                  <c:v>0.24535999999999999</c:v>
                </c:pt>
                <c:pt idx="62">
                  <c:v>0.25096000000000002</c:v>
                </c:pt>
                <c:pt idx="63">
                  <c:v>0.25651000000000002</c:v>
                </c:pt>
                <c:pt idx="64">
                  <c:v>0.26204</c:v>
                </c:pt>
                <c:pt idx="65">
                  <c:v>0.26756999999999997</c:v>
                </c:pt>
                <c:pt idx="66">
                  <c:v>0.27310000000000001</c:v>
                </c:pt>
                <c:pt idx="67">
                  <c:v>0.27861999999999998</c:v>
                </c:pt>
                <c:pt idx="68">
                  <c:v>0.28414</c:v>
                </c:pt>
                <c:pt idx="69">
                  <c:v>0.28967999999999999</c:v>
                </c:pt>
                <c:pt idx="70">
                  <c:v>0.29526000000000002</c:v>
                </c:pt>
                <c:pt idx="71">
                  <c:v>0.30086000000000002</c:v>
                </c:pt>
                <c:pt idx="72">
                  <c:v>0.30646000000000001</c:v>
                </c:pt>
                <c:pt idx="73">
                  <c:v>0.31206</c:v>
                </c:pt>
                <c:pt idx="74">
                  <c:v>0.31764999999999999</c:v>
                </c:pt>
                <c:pt idx="75">
                  <c:v>0.32324999999999998</c:v>
                </c:pt>
                <c:pt idx="76">
                  <c:v>0.32884000000000002</c:v>
                </c:pt>
                <c:pt idx="77">
                  <c:v>0.33439000000000002</c:v>
                </c:pt>
                <c:pt idx="78">
                  <c:v>0.33989000000000003</c:v>
                </c:pt>
                <c:pt idx="79">
                  <c:v>0.34536</c:v>
                </c:pt>
                <c:pt idx="80">
                  <c:v>0.35077999999999998</c:v>
                </c:pt>
                <c:pt idx="81">
                  <c:v>0.35615999999999998</c:v>
                </c:pt>
                <c:pt idx="82">
                  <c:v>0.36148000000000002</c:v>
                </c:pt>
                <c:pt idx="83">
                  <c:v>0.36675999999999997</c:v>
                </c:pt>
                <c:pt idx="84">
                  <c:v>0.37202000000000002</c:v>
                </c:pt>
                <c:pt idx="85">
                  <c:v>0.37729000000000001</c:v>
                </c:pt>
                <c:pt idx="86">
                  <c:v>0.3826</c:v>
                </c:pt>
                <c:pt idx="87">
                  <c:v>0.38793</c:v>
                </c:pt>
                <c:pt idx="88">
                  <c:v>0.39329999999999998</c:v>
                </c:pt>
                <c:pt idx="89">
                  <c:v>0.3987</c:v>
                </c:pt>
                <c:pt idx="90">
                  <c:v>0.40414</c:v>
                </c:pt>
                <c:pt idx="91">
                  <c:v>0.40964</c:v>
                </c:pt>
                <c:pt idx="92">
                  <c:v>0.41516999999999998</c:v>
                </c:pt>
                <c:pt idx="93">
                  <c:v>0.42074</c:v>
                </c:pt>
                <c:pt idx="94">
                  <c:v>0.42634</c:v>
                </c:pt>
                <c:pt idx="95">
                  <c:v>0.43198999999999999</c:v>
                </c:pt>
                <c:pt idx="96">
                  <c:v>0.43769000000000002</c:v>
                </c:pt>
                <c:pt idx="97">
                  <c:v>0.44345000000000001</c:v>
                </c:pt>
                <c:pt idx="98">
                  <c:v>0.44929999999999998</c:v>
                </c:pt>
                <c:pt idx="99">
                  <c:v>0.45521</c:v>
                </c:pt>
                <c:pt idx="100">
                  <c:v>0.46117999999999998</c:v>
                </c:pt>
                <c:pt idx="101">
                  <c:v>0.4672</c:v>
                </c:pt>
                <c:pt idx="102">
                  <c:v>0.47327999999999998</c:v>
                </c:pt>
                <c:pt idx="103">
                  <c:v>0.47942000000000001</c:v>
                </c:pt>
                <c:pt idx="104">
                  <c:v>0.48558000000000001</c:v>
                </c:pt>
                <c:pt idx="105">
                  <c:v>0.49174000000000001</c:v>
                </c:pt>
                <c:pt idx="106">
                  <c:v>0.49792999999999998</c:v>
                </c:pt>
                <c:pt idx="107">
                  <c:v>0.50417999999999996</c:v>
                </c:pt>
                <c:pt idx="108">
                  <c:v>0.51053000000000004</c:v>
                </c:pt>
                <c:pt idx="109">
                  <c:v>0.51698</c:v>
                </c:pt>
                <c:pt idx="110">
                  <c:v>0.52354000000000001</c:v>
                </c:pt>
                <c:pt idx="111">
                  <c:v>0.53017999999999998</c:v>
                </c:pt>
                <c:pt idx="112">
                  <c:v>0.53688000000000002</c:v>
                </c:pt>
                <c:pt idx="113">
                  <c:v>0.54364999999999997</c:v>
                </c:pt>
                <c:pt idx="114">
                  <c:v>0.55047000000000001</c:v>
                </c:pt>
                <c:pt idx="115">
                  <c:v>0.55733999999999995</c:v>
                </c:pt>
                <c:pt idx="116">
                  <c:v>0.56425999999999998</c:v>
                </c:pt>
                <c:pt idx="117">
                  <c:v>0.57123999999999997</c:v>
                </c:pt>
                <c:pt idx="118">
                  <c:v>0.57826999999999995</c:v>
                </c:pt>
                <c:pt idx="119">
                  <c:v>0.58535999999999999</c:v>
                </c:pt>
                <c:pt idx="120">
                  <c:v>0.59248999999999996</c:v>
                </c:pt>
                <c:pt idx="121">
                  <c:v>0.59967000000000004</c:v>
                </c:pt>
                <c:pt idx="122">
                  <c:v>0.60689000000000004</c:v>
                </c:pt>
                <c:pt idx="123">
                  <c:v>0.61412999999999995</c:v>
                </c:pt>
                <c:pt idx="124">
                  <c:v>0.62138000000000004</c:v>
                </c:pt>
                <c:pt idx="125">
                  <c:v>0.62861</c:v>
                </c:pt>
                <c:pt idx="126">
                  <c:v>0.63578999999999997</c:v>
                </c:pt>
                <c:pt idx="127">
                  <c:v>0.64295000000000002</c:v>
                </c:pt>
                <c:pt idx="128">
                  <c:v>0.65012999999999999</c:v>
                </c:pt>
                <c:pt idx="129">
                  <c:v>0.65734999999999999</c:v>
                </c:pt>
                <c:pt idx="130">
                  <c:v>0.66463000000000005</c:v>
                </c:pt>
                <c:pt idx="131">
                  <c:v>0.67198000000000002</c:v>
                </c:pt>
                <c:pt idx="132">
                  <c:v>0.6794</c:v>
                </c:pt>
                <c:pt idx="133">
                  <c:v>0.68691999999999998</c:v>
                </c:pt>
                <c:pt idx="134">
                  <c:v>0.69452999999999998</c:v>
                </c:pt>
                <c:pt idx="135">
                  <c:v>0.70221999999999996</c:v>
                </c:pt>
                <c:pt idx="136">
                  <c:v>0.70994999999999997</c:v>
                </c:pt>
                <c:pt idx="137">
                  <c:v>0.71770999999999996</c:v>
                </c:pt>
                <c:pt idx="138">
                  <c:v>0.72545999999999999</c:v>
                </c:pt>
                <c:pt idx="139">
                  <c:v>0.73319999999999996</c:v>
                </c:pt>
                <c:pt idx="140">
                  <c:v>0.74092000000000002</c:v>
                </c:pt>
                <c:pt idx="141">
                  <c:v>0.74861</c:v>
                </c:pt>
                <c:pt idx="142">
                  <c:v>0.75627</c:v>
                </c:pt>
                <c:pt idx="143">
                  <c:v>0.76387000000000005</c:v>
                </c:pt>
                <c:pt idx="144">
                  <c:v>0.77136000000000005</c:v>
                </c:pt>
                <c:pt idx="145">
                  <c:v>0.77871000000000001</c:v>
                </c:pt>
                <c:pt idx="146">
                  <c:v>0.78588999999999998</c:v>
                </c:pt>
                <c:pt idx="147">
                  <c:v>0.79291999999999996</c:v>
                </c:pt>
                <c:pt idx="148">
                  <c:v>0.79978000000000005</c:v>
                </c:pt>
                <c:pt idx="149">
                  <c:v>0.80645</c:v>
                </c:pt>
                <c:pt idx="150">
                  <c:v>0.81293000000000004</c:v>
                </c:pt>
                <c:pt idx="151">
                  <c:v>0.81923000000000001</c:v>
                </c:pt>
                <c:pt idx="152">
                  <c:v>0.82533000000000001</c:v>
                </c:pt>
                <c:pt idx="153">
                  <c:v>0.83123000000000002</c:v>
                </c:pt>
                <c:pt idx="154">
                  <c:v>0.83692999999999995</c:v>
                </c:pt>
                <c:pt idx="155">
                  <c:v>0.84243000000000001</c:v>
                </c:pt>
                <c:pt idx="156">
                  <c:v>0.84772000000000003</c:v>
                </c:pt>
                <c:pt idx="157">
                  <c:v>0.85277999999999998</c:v>
                </c:pt>
                <c:pt idx="158">
                  <c:v>0.85762000000000005</c:v>
                </c:pt>
                <c:pt idx="159">
                  <c:v>0.86221000000000003</c:v>
                </c:pt>
                <c:pt idx="160">
                  <c:v>0.86656</c:v>
                </c:pt>
                <c:pt idx="161">
                  <c:v>0.87068000000000001</c:v>
                </c:pt>
                <c:pt idx="162">
                  <c:v>0.87458000000000002</c:v>
                </c:pt>
                <c:pt idx="163">
                  <c:v>0.87827999999999995</c:v>
                </c:pt>
                <c:pt idx="164">
                  <c:v>0.88178000000000001</c:v>
                </c:pt>
                <c:pt idx="165">
                  <c:v>0.88507999999999998</c:v>
                </c:pt>
                <c:pt idx="166">
                  <c:v>0.88819000000000004</c:v>
                </c:pt>
                <c:pt idx="167">
                  <c:v>0.89112000000000002</c:v>
                </c:pt>
                <c:pt idx="168">
                  <c:v>0.89385999999999999</c:v>
                </c:pt>
                <c:pt idx="169">
                  <c:v>0.89644000000000001</c:v>
                </c:pt>
                <c:pt idx="170">
                  <c:v>0.89888000000000001</c:v>
                </c:pt>
                <c:pt idx="171">
                  <c:v>0.90117999999999998</c:v>
                </c:pt>
                <c:pt idx="172">
                  <c:v>0.90334999999999999</c:v>
                </c:pt>
                <c:pt idx="173">
                  <c:v>0.90542</c:v>
                </c:pt>
                <c:pt idx="174">
                  <c:v>0.90741000000000005</c:v>
                </c:pt>
                <c:pt idx="175">
                  <c:v>0.90937000000000001</c:v>
                </c:pt>
                <c:pt idx="176">
                  <c:v>0.9113</c:v>
                </c:pt>
                <c:pt idx="177">
                  <c:v>0.91325999999999996</c:v>
                </c:pt>
                <c:pt idx="178">
                  <c:v>0.91529000000000005</c:v>
                </c:pt>
                <c:pt idx="179">
                  <c:v>0.91742000000000001</c:v>
                </c:pt>
                <c:pt idx="180">
                  <c:v>0.91969000000000001</c:v>
                </c:pt>
                <c:pt idx="181">
                  <c:v>0.92217000000000005</c:v>
                </c:pt>
                <c:pt idx="182">
                  <c:v>0.92493000000000003</c:v>
                </c:pt>
                <c:pt idx="183">
                  <c:v>0.92805000000000004</c:v>
                </c:pt>
                <c:pt idx="184">
                  <c:v>0.93154999999999999</c:v>
                </c:pt>
                <c:pt idx="185">
                  <c:v>0.93545</c:v>
                </c:pt>
                <c:pt idx="186">
                  <c:v>0.93972999999999995</c:v>
                </c:pt>
                <c:pt idx="187">
                  <c:v>0.94440999999999997</c:v>
                </c:pt>
                <c:pt idx="188">
                  <c:v>0.94943</c:v>
                </c:pt>
                <c:pt idx="189">
                  <c:v>0.95474000000000003</c:v>
                </c:pt>
                <c:pt idx="190">
                  <c:v>0.96023999999999998</c:v>
                </c:pt>
                <c:pt idx="191">
                  <c:v>0.96580999999999995</c:v>
                </c:pt>
                <c:pt idx="192">
                  <c:v>0.97133999999999998</c:v>
                </c:pt>
                <c:pt idx="193">
                  <c:v>0.97668999999999995</c:v>
                </c:pt>
                <c:pt idx="194">
                  <c:v>0.98175000000000001</c:v>
                </c:pt>
                <c:pt idx="195">
                  <c:v>0.98638999999999999</c:v>
                </c:pt>
                <c:pt idx="196">
                  <c:v>0.99051</c:v>
                </c:pt>
                <c:pt idx="197">
                  <c:v>0.99397999999999997</c:v>
                </c:pt>
                <c:pt idx="198">
                  <c:v>0.99672000000000005</c:v>
                </c:pt>
                <c:pt idx="199">
                  <c:v>0.99868999999999997</c:v>
                </c:pt>
                <c:pt idx="200">
                  <c:v>0.99978999999999996</c:v>
                </c:pt>
                <c:pt idx="201">
                  <c:v>1</c:v>
                </c:pt>
                <c:pt idx="202">
                  <c:v>0.99929000000000001</c:v>
                </c:pt>
                <c:pt idx="203">
                  <c:v>0.99766999999999995</c:v>
                </c:pt>
                <c:pt idx="204">
                  <c:v>0.99517999999999995</c:v>
                </c:pt>
                <c:pt idx="205">
                  <c:v>0.99187999999999998</c:v>
                </c:pt>
                <c:pt idx="206">
                  <c:v>0.98785000000000001</c:v>
                </c:pt>
                <c:pt idx="207">
                  <c:v>0.98319000000000001</c:v>
                </c:pt>
                <c:pt idx="208">
                  <c:v>0.97799999999999998</c:v>
                </c:pt>
                <c:pt idx="209">
                  <c:v>0.97235000000000005</c:v>
                </c:pt>
                <c:pt idx="210">
                  <c:v>0.96633999999999998</c:v>
                </c:pt>
                <c:pt idx="211">
                  <c:v>0.96004999999999996</c:v>
                </c:pt>
                <c:pt idx="212">
                  <c:v>0.95352999999999999</c:v>
                </c:pt>
                <c:pt idx="213">
                  <c:v>0.94682999999999995</c:v>
                </c:pt>
                <c:pt idx="214">
                  <c:v>0.94001000000000001</c:v>
                </c:pt>
                <c:pt idx="215">
                  <c:v>0.93308000000000002</c:v>
                </c:pt>
                <c:pt idx="216">
                  <c:v>0.92605999999999999</c:v>
                </c:pt>
                <c:pt idx="217">
                  <c:v>0.91895000000000004</c:v>
                </c:pt>
                <c:pt idx="218">
                  <c:v>0.91178999999999999</c:v>
                </c:pt>
                <c:pt idx="219">
                  <c:v>0.90461000000000003</c:v>
                </c:pt>
                <c:pt idx="220">
                  <c:v>0.89746999999999999</c:v>
                </c:pt>
                <c:pt idx="221">
                  <c:v>0.89041000000000003</c:v>
                </c:pt>
                <c:pt idx="222">
                  <c:v>0.88344</c:v>
                </c:pt>
                <c:pt idx="223">
                  <c:v>0.87656000000000001</c:v>
                </c:pt>
                <c:pt idx="224">
                  <c:v>0.86975000000000002</c:v>
                </c:pt>
                <c:pt idx="225">
                  <c:v>0.86302000000000001</c:v>
                </c:pt>
                <c:pt idx="226">
                  <c:v>0.85633999999999999</c:v>
                </c:pt>
                <c:pt idx="227">
                  <c:v>0.84968999999999995</c:v>
                </c:pt>
                <c:pt idx="228">
                  <c:v>0.84302999999999995</c:v>
                </c:pt>
                <c:pt idx="229">
                  <c:v>0.83631999999999995</c:v>
                </c:pt>
                <c:pt idx="230">
                  <c:v>0.82954000000000006</c:v>
                </c:pt>
                <c:pt idx="231">
                  <c:v>0.82267000000000001</c:v>
                </c:pt>
                <c:pt idx="232">
                  <c:v>0.81571000000000005</c:v>
                </c:pt>
                <c:pt idx="233">
                  <c:v>0.80862000000000001</c:v>
                </c:pt>
                <c:pt idx="234">
                  <c:v>0.80135000000000001</c:v>
                </c:pt>
                <c:pt idx="235">
                  <c:v>0.79386999999999996</c:v>
                </c:pt>
                <c:pt idx="236">
                  <c:v>0.78615999999999997</c:v>
                </c:pt>
                <c:pt idx="237">
                  <c:v>0.77817999999999998</c:v>
                </c:pt>
                <c:pt idx="238">
                  <c:v>0.76995000000000002</c:v>
                </c:pt>
                <c:pt idx="239">
                  <c:v>0.76149</c:v>
                </c:pt>
                <c:pt idx="240">
                  <c:v>0.75275999999999998</c:v>
                </c:pt>
                <c:pt idx="241">
                  <c:v>0.74370999999999998</c:v>
                </c:pt>
                <c:pt idx="242">
                  <c:v>0.73429</c:v>
                </c:pt>
                <c:pt idx="243">
                  <c:v>0.72446999999999995</c:v>
                </c:pt>
                <c:pt idx="244">
                  <c:v>0.71426000000000001</c:v>
                </c:pt>
                <c:pt idx="245">
                  <c:v>0.70374000000000003</c:v>
                </c:pt>
                <c:pt idx="246">
                  <c:v>0.69294999999999995</c:v>
                </c:pt>
                <c:pt idx="247">
                  <c:v>0.68198999999999999</c:v>
                </c:pt>
                <c:pt idx="248">
                  <c:v>0.67090000000000005</c:v>
                </c:pt>
                <c:pt idx="249">
                  <c:v>0.65973000000000004</c:v>
                </c:pt>
                <c:pt idx="250">
                  <c:v>0.64854000000000001</c:v>
                </c:pt>
                <c:pt idx="251">
                  <c:v>0.63739000000000001</c:v>
                </c:pt>
                <c:pt idx="252">
                  <c:v>0.62629999999999997</c:v>
                </c:pt>
                <c:pt idx="253">
                  <c:v>0.61531999999999998</c:v>
                </c:pt>
                <c:pt idx="254">
                  <c:v>0.60443999999999998</c:v>
                </c:pt>
                <c:pt idx="255">
                  <c:v>0.59369000000000005</c:v>
                </c:pt>
                <c:pt idx="256">
                  <c:v>0.58306000000000002</c:v>
                </c:pt>
                <c:pt idx="257">
                  <c:v>0.57257999999999998</c:v>
                </c:pt>
                <c:pt idx="258">
                  <c:v>0.56227000000000005</c:v>
                </c:pt>
                <c:pt idx="259">
                  <c:v>0.55213000000000001</c:v>
                </c:pt>
                <c:pt idx="260">
                  <c:v>0.54215999999999998</c:v>
                </c:pt>
                <c:pt idx="261">
                  <c:v>0.53234999999999999</c:v>
                </c:pt>
                <c:pt idx="262">
                  <c:v>0.52268000000000003</c:v>
                </c:pt>
                <c:pt idx="263">
                  <c:v>0.51312000000000002</c:v>
                </c:pt>
                <c:pt idx="264">
                  <c:v>0.50361999999999996</c:v>
                </c:pt>
                <c:pt idx="265">
                  <c:v>0.49414999999999998</c:v>
                </c:pt>
                <c:pt idx="266">
                  <c:v>0.48465000000000003</c:v>
                </c:pt>
                <c:pt idx="267">
                  <c:v>0.47510999999999998</c:v>
                </c:pt>
                <c:pt idx="268">
                  <c:v>0.46553</c:v>
                </c:pt>
                <c:pt idx="269">
                  <c:v>0.45593</c:v>
                </c:pt>
                <c:pt idx="270">
                  <c:v>0.44638</c:v>
                </c:pt>
                <c:pt idx="271">
                  <c:v>0.43696000000000002</c:v>
                </c:pt>
                <c:pt idx="272">
                  <c:v>0.42775999999999997</c:v>
                </c:pt>
                <c:pt idx="273">
                  <c:v>0.41882999999999998</c:v>
                </c:pt>
                <c:pt idx="274">
                  <c:v>0.41014</c:v>
                </c:pt>
                <c:pt idx="275">
                  <c:v>0.40168999999999999</c:v>
                </c:pt>
                <c:pt idx="276">
                  <c:v>0.39346999999999999</c:v>
                </c:pt>
                <c:pt idx="277">
                  <c:v>0.38551999999999997</c:v>
                </c:pt>
                <c:pt idx="278">
                  <c:v>0.37786999999999998</c:v>
                </c:pt>
                <c:pt idx="279">
                  <c:v>0.37053000000000003</c:v>
                </c:pt>
                <c:pt idx="280">
                  <c:v>0.36352000000000001</c:v>
                </c:pt>
                <c:pt idx="281">
                  <c:v>0.35687000000000002</c:v>
                </c:pt>
                <c:pt idx="282">
                  <c:v>0.35056999999999999</c:v>
                </c:pt>
                <c:pt idx="283">
                  <c:v>0.34462999999999999</c:v>
                </c:pt>
                <c:pt idx="284">
                  <c:v>0.33903</c:v>
                </c:pt>
                <c:pt idx="285">
                  <c:v>0.33377000000000001</c:v>
                </c:pt>
                <c:pt idx="286">
                  <c:v>0.32884999999999998</c:v>
                </c:pt>
                <c:pt idx="287">
                  <c:v>0.32424999999999998</c:v>
                </c:pt>
                <c:pt idx="288">
                  <c:v>0.31996999999999998</c:v>
                </c:pt>
                <c:pt idx="289">
                  <c:v>0.316</c:v>
                </c:pt>
                <c:pt idx="290">
                  <c:v>0.31231999999999999</c:v>
                </c:pt>
                <c:pt idx="291">
                  <c:v>0.30893999999999999</c:v>
                </c:pt>
                <c:pt idx="292">
                  <c:v>0.30582999999999999</c:v>
                </c:pt>
                <c:pt idx="293">
                  <c:v>0.30298999999999998</c:v>
                </c:pt>
                <c:pt idx="294">
                  <c:v>0.30037999999999998</c:v>
                </c:pt>
                <c:pt idx="295">
                  <c:v>0.29801</c:v>
                </c:pt>
                <c:pt idx="296">
                  <c:v>0.29586000000000001</c:v>
                </c:pt>
                <c:pt idx="297">
                  <c:v>0.29393000000000002</c:v>
                </c:pt>
                <c:pt idx="298">
                  <c:v>0.29221999999999998</c:v>
                </c:pt>
                <c:pt idx="299">
                  <c:v>0.29076000000000002</c:v>
                </c:pt>
                <c:pt idx="300">
                  <c:v>0.28956999999999999</c:v>
                </c:pt>
                <c:pt idx="301">
                  <c:v>0.28869</c:v>
                </c:pt>
                <c:pt idx="302">
                  <c:v>0.28815000000000002</c:v>
                </c:pt>
                <c:pt idx="303">
                  <c:v>0.28799000000000002</c:v>
                </c:pt>
                <c:pt idx="304">
                  <c:v>0.28822999999999999</c:v>
                </c:pt>
                <c:pt idx="305">
                  <c:v>0.28888000000000003</c:v>
                </c:pt>
                <c:pt idx="306">
                  <c:v>0.28989999999999999</c:v>
                </c:pt>
                <c:pt idx="307">
                  <c:v>0.29124</c:v>
                </c:pt>
                <c:pt idx="308">
                  <c:v>0.29287000000000002</c:v>
                </c:pt>
                <c:pt idx="309">
                  <c:v>0.29475000000000001</c:v>
                </c:pt>
                <c:pt idx="310">
                  <c:v>0.29687999999999998</c:v>
                </c:pt>
                <c:pt idx="311">
                  <c:v>0.29925000000000002</c:v>
                </c:pt>
                <c:pt idx="312">
                  <c:v>0.30187999999999998</c:v>
                </c:pt>
                <c:pt idx="313">
                  <c:v>0.30475999999999998</c:v>
                </c:pt>
                <c:pt idx="314">
                  <c:v>0.30790000000000001</c:v>
                </c:pt>
                <c:pt idx="315">
                  <c:v>0.31125999999999998</c:v>
                </c:pt>
                <c:pt idx="316">
                  <c:v>0.31478</c:v>
                </c:pt>
                <c:pt idx="317">
                  <c:v>0.31841000000000003</c:v>
                </c:pt>
                <c:pt idx="318">
                  <c:v>0.32207999999999998</c:v>
                </c:pt>
                <c:pt idx="319">
                  <c:v>0.32573999999999997</c:v>
                </c:pt>
                <c:pt idx="320">
                  <c:v>0.32938000000000001</c:v>
                </c:pt>
                <c:pt idx="321">
                  <c:v>0.33300999999999997</c:v>
                </c:pt>
                <c:pt idx="322">
                  <c:v>0.33666000000000001</c:v>
                </c:pt>
                <c:pt idx="323">
                  <c:v>0.34039000000000003</c:v>
                </c:pt>
                <c:pt idx="324">
                  <c:v>0.34422999999999998</c:v>
                </c:pt>
                <c:pt idx="325">
                  <c:v>0.34817999999999999</c:v>
                </c:pt>
                <c:pt idx="326">
                  <c:v>0.35220000000000001</c:v>
                </c:pt>
                <c:pt idx="327">
                  <c:v>0.35627999999999999</c:v>
                </c:pt>
                <c:pt idx="328">
                  <c:v>0.36042000000000002</c:v>
                </c:pt>
                <c:pt idx="329">
                  <c:v>0.36459999999999998</c:v>
                </c:pt>
                <c:pt idx="330">
                  <c:v>0.36881999999999998</c:v>
                </c:pt>
                <c:pt idx="331">
                  <c:v>0.37303999999999998</c:v>
                </c:pt>
                <c:pt idx="332">
                  <c:v>0.37724000000000002</c:v>
                </c:pt>
                <c:pt idx="333">
                  <c:v>0.38146000000000002</c:v>
                </c:pt>
                <c:pt idx="334">
                  <c:v>0.38563999999999998</c:v>
                </c:pt>
                <c:pt idx="335">
                  <c:v>0.38977000000000001</c:v>
                </c:pt>
                <c:pt idx="336">
                  <c:v>0.39387</c:v>
                </c:pt>
                <c:pt idx="337">
                  <c:v>0.39794000000000002</c:v>
                </c:pt>
                <c:pt idx="338">
                  <c:v>0.40198</c:v>
                </c:pt>
                <c:pt idx="339">
                  <c:v>0.40600000000000003</c:v>
                </c:pt>
                <c:pt idx="340">
                  <c:v>0.40999000000000002</c:v>
                </c:pt>
                <c:pt idx="341">
                  <c:v>0.41393999999999997</c:v>
                </c:pt>
                <c:pt idx="342">
                  <c:v>0.41787999999999997</c:v>
                </c:pt>
                <c:pt idx="343">
                  <c:v>0.42177999999999999</c:v>
                </c:pt>
                <c:pt idx="344">
                  <c:v>0.42564999999999997</c:v>
                </c:pt>
                <c:pt idx="345">
                  <c:v>0.42948999999999998</c:v>
                </c:pt>
                <c:pt idx="346">
                  <c:v>0.43330000000000002</c:v>
                </c:pt>
                <c:pt idx="347">
                  <c:v>0.43707000000000001</c:v>
                </c:pt>
                <c:pt idx="348">
                  <c:v>0.44080999999999998</c:v>
                </c:pt>
                <c:pt idx="349">
                  <c:v>0.44452000000000003</c:v>
                </c:pt>
                <c:pt idx="350">
                  <c:v>0.44818000000000002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5F-4D35-83BA-3BDF92E49836}"/>
            </c:ext>
          </c:extLst>
        </c:ser>
        <c:ser>
          <c:idx val="5"/>
          <c:order val="5"/>
          <c:tx>
            <c:strRef>
              <c:f>Sheet1!$Q$2:$Q$3</c:f>
              <c:strCache>
                <c:ptCount val="2"/>
                <c:pt idx="0">
                  <c:v>NJ-51 pCysMA(30 min)+Chl in DMF-H2O (1:1)-pH 7.1</c:v>
                </c:pt>
                <c:pt idx="1">
                  <c:v> 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Sheet1!$P$4:$P$355</c:f>
              <c:numCache>
                <c:formatCode>General</c:formatCode>
                <c:ptCount val="352"/>
                <c:pt idx="0">
                  <c:v>1.55</c:v>
                </c:pt>
                <c:pt idx="1">
                  <c:v>1.5519400000000001</c:v>
                </c:pt>
                <c:pt idx="2">
                  <c:v>1.5538799999999999</c:v>
                </c:pt>
                <c:pt idx="3">
                  <c:v>1.55583</c:v>
                </c:pt>
                <c:pt idx="4">
                  <c:v>1.55779</c:v>
                </c:pt>
                <c:pt idx="5">
                  <c:v>1.55975</c:v>
                </c:pt>
                <c:pt idx="6">
                  <c:v>1.5617099999999999</c:v>
                </c:pt>
                <c:pt idx="7">
                  <c:v>1.56368</c:v>
                </c:pt>
                <c:pt idx="8">
                  <c:v>1.5656600000000001</c:v>
                </c:pt>
                <c:pt idx="9">
                  <c:v>1.5676399999999999</c:v>
                </c:pt>
                <c:pt idx="10">
                  <c:v>1.56962</c:v>
                </c:pt>
                <c:pt idx="11">
                  <c:v>1.57161</c:v>
                </c:pt>
                <c:pt idx="12">
                  <c:v>1.5736000000000001</c:v>
                </c:pt>
                <c:pt idx="13">
                  <c:v>1.5755999999999999</c:v>
                </c:pt>
                <c:pt idx="14">
                  <c:v>1.57761</c:v>
                </c:pt>
                <c:pt idx="15">
                  <c:v>1.57962</c:v>
                </c:pt>
                <c:pt idx="16">
                  <c:v>1.5816300000000001</c:v>
                </c:pt>
                <c:pt idx="17">
                  <c:v>1.58365</c:v>
                </c:pt>
                <c:pt idx="18">
                  <c:v>1.58568</c:v>
                </c:pt>
                <c:pt idx="19">
                  <c:v>1.58771</c:v>
                </c:pt>
                <c:pt idx="20">
                  <c:v>1.5897399999999999</c:v>
                </c:pt>
                <c:pt idx="21">
                  <c:v>1.59178</c:v>
                </c:pt>
                <c:pt idx="22">
                  <c:v>1.5938300000000001</c:v>
                </c:pt>
                <c:pt idx="23">
                  <c:v>1.59588</c:v>
                </c:pt>
                <c:pt idx="24">
                  <c:v>1.5979399999999999</c:v>
                </c:pt>
                <c:pt idx="25">
                  <c:v>1.6</c:v>
                </c:pt>
                <c:pt idx="26">
                  <c:v>1.6020700000000001</c:v>
                </c:pt>
                <c:pt idx="27">
                  <c:v>1.6041399999999999</c:v>
                </c:pt>
                <c:pt idx="28">
                  <c:v>1.60622</c:v>
                </c:pt>
                <c:pt idx="29">
                  <c:v>1.6083000000000001</c:v>
                </c:pt>
                <c:pt idx="30">
                  <c:v>1.61039</c:v>
                </c:pt>
                <c:pt idx="31">
                  <c:v>1.6124799999999999</c:v>
                </c:pt>
                <c:pt idx="32">
                  <c:v>1.6145799999999999</c:v>
                </c:pt>
                <c:pt idx="33">
                  <c:v>1.61669</c:v>
                </c:pt>
                <c:pt idx="34">
                  <c:v>1.6188</c:v>
                </c:pt>
                <c:pt idx="35">
                  <c:v>1.6209199999999999</c:v>
                </c:pt>
                <c:pt idx="36">
                  <c:v>1.62304</c:v>
                </c:pt>
                <c:pt idx="37">
                  <c:v>1.6251599999999999</c:v>
                </c:pt>
                <c:pt idx="38">
                  <c:v>1.6273</c:v>
                </c:pt>
                <c:pt idx="39">
                  <c:v>1.6294299999999999</c:v>
                </c:pt>
                <c:pt idx="40">
                  <c:v>1.63158</c:v>
                </c:pt>
                <c:pt idx="41">
                  <c:v>1.6337299999999999</c:v>
                </c:pt>
                <c:pt idx="42">
                  <c:v>1.63588</c:v>
                </c:pt>
                <c:pt idx="43">
                  <c:v>1.6380399999999999</c:v>
                </c:pt>
                <c:pt idx="44">
                  <c:v>1.6402099999999999</c:v>
                </c:pt>
                <c:pt idx="45">
                  <c:v>1.64238</c:v>
                </c:pt>
                <c:pt idx="46">
                  <c:v>1.64456</c:v>
                </c:pt>
                <c:pt idx="47">
                  <c:v>1.6467499999999999</c:v>
                </c:pt>
                <c:pt idx="48">
                  <c:v>1.6489400000000001</c:v>
                </c:pt>
                <c:pt idx="49">
                  <c:v>1.65113</c:v>
                </c:pt>
                <c:pt idx="50">
                  <c:v>1.65333</c:v>
                </c:pt>
                <c:pt idx="51">
                  <c:v>1.65554</c:v>
                </c:pt>
                <c:pt idx="52">
                  <c:v>1.6577500000000001</c:v>
                </c:pt>
                <c:pt idx="53">
                  <c:v>1.6599699999999999</c:v>
                </c:pt>
                <c:pt idx="54">
                  <c:v>1.6621999999999999</c:v>
                </c:pt>
                <c:pt idx="55">
                  <c:v>1.6644300000000001</c:v>
                </c:pt>
                <c:pt idx="56">
                  <c:v>1.6666700000000001</c:v>
                </c:pt>
                <c:pt idx="57">
                  <c:v>1.6689099999999999</c:v>
                </c:pt>
                <c:pt idx="58">
                  <c:v>1.67116</c:v>
                </c:pt>
                <c:pt idx="59">
                  <c:v>1.6734100000000001</c:v>
                </c:pt>
                <c:pt idx="60">
                  <c:v>1.6756800000000001</c:v>
                </c:pt>
                <c:pt idx="61">
                  <c:v>1.67794</c:v>
                </c:pt>
                <c:pt idx="62">
                  <c:v>1.68022</c:v>
                </c:pt>
                <c:pt idx="63">
                  <c:v>1.6825000000000001</c:v>
                </c:pt>
                <c:pt idx="64">
                  <c:v>1.6847799999999999</c:v>
                </c:pt>
                <c:pt idx="65">
                  <c:v>1.6870700000000001</c:v>
                </c:pt>
                <c:pt idx="66">
                  <c:v>1.68937</c:v>
                </c:pt>
                <c:pt idx="67">
                  <c:v>1.6916800000000001</c:v>
                </c:pt>
                <c:pt idx="68">
                  <c:v>1.6939900000000001</c:v>
                </c:pt>
                <c:pt idx="69">
                  <c:v>1.69631</c:v>
                </c:pt>
                <c:pt idx="70">
                  <c:v>1.6986300000000001</c:v>
                </c:pt>
                <c:pt idx="71">
                  <c:v>1.70096</c:v>
                </c:pt>
                <c:pt idx="72">
                  <c:v>1.7033</c:v>
                </c:pt>
                <c:pt idx="73">
                  <c:v>1.70564</c:v>
                </c:pt>
                <c:pt idx="74">
                  <c:v>1.7079899999999999</c:v>
                </c:pt>
                <c:pt idx="75">
                  <c:v>1.71034</c:v>
                </c:pt>
                <c:pt idx="76">
                  <c:v>1.71271</c:v>
                </c:pt>
                <c:pt idx="77">
                  <c:v>1.7150799999999999</c:v>
                </c:pt>
                <c:pt idx="78">
                  <c:v>1.7174499999999999</c:v>
                </c:pt>
                <c:pt idx="79">
                  <c:v>1.71983</c:v>
                </c:pt>
                <c:pt idx="80">
                  <c:v>1.7222200000000001</c:v>
                </c:pt>
                <c:pt idx="81">
                  <c:v>1.72462</c:v>
                </c:pt>
                <c:pt idx="82">
                  <c:v>1.72702</c:v>
                </c:pt>
                <c:pt idx="83">
                  <c:v>1.72943</c:v>
                </c:pt>
                <c:pt idx="84">
                  <c:v>1.73184</c:v>
                </c:pt>
                <c:pt idx="85">
                  <c:v>1.73427</c:v>
                </c:pt>
                <c:pt idx="86">
                  <c:v>1.7366900000000001</c:v>
                </c:pt>
                <c:pt idx="87">
                  <c:v>1.7391300000000001</c:v>
                </c:pt>
                <c:pt idx="88">
                  <c:v>1.7415700000000001</c:v>
                </c:pt>
                <c:pt idx="89">
                  <c:v>1.7440199999999999</c:v>
                </c:pt>
                <c:pt idx="90">
                  <c:v>1.74648</c:v>
                </c:pt>
                <c:pt idx="91">
                  <c:v>1.7489399999999999</c:v>
                </c:pt>
                <c:pt idx="92">
                  <c:v>1.7514099999999999</c:v>
                </c:pt>
                <c:pt idx="93">
                  <c:v>1.7538899999999999</c:v>
                </c:pt>
                <c:pt idx="94">
                  <c:v>1.75637</c:v>
                </c:pt>
                <c:pt idx="95">
                  <c:v>1.7588699999999999</c:v>
                </c:pt>
                <c:pt idx="96">
                  <c:v>1.76136</c:v>
                </c:pt>
                <c:pt idx="97">
                  <c:v>1.76387</c:v>
                </c:pt>
                <c:pt idx="98">
                  <c:v>1.7663800000000001</c:v>
                </c:pt>
                <c:pt idx="99">
                  <c:v>1.7688999999999999</c:v>
                </c:pt>
                <c:pt idx="100">
                  <c:v>1.7714300000000001</c:v>
                </c:pt>
                <c:pt idx="101">
                  <c:v>1.77396</c:v>
                </c:pt>
                <c:pt idx="102">
                  <c:v>1.7765</c:v>
                </c:pt>
                <c:pt idx="103">
                  <c:v>1.77905</c:v>
                </c:pt>
                <c:pt idx="104">
                  <c:v>1.7816099999999999</c:v>
                </c:pt>
                <c:pt idx="105">
                  <c:v>1.78417</c:v>
                </c:pt>
                <c:pt idx="106">
                  <c:v>1.78674</c:v>
                </c:pt>
                <c:pt idx="107">
                  <c:v>1.78932</c:v>
                </c:pt>
                <c:pt idx="108">
                  <c:v>1.7919099999999999</c:v>
                </c:pt>
                <c:pt idx="109">
                  <c:v>1.7945</c:v>
                </c:pt>
                <c:pt idx="110">
                  <c:v>1.7970999999999999</c:v>
                </c:pt>
                <c:pt idx="111">
                  <c:v>1.7997099999999999</c:v>
                </c:pt>
                <c:pt idx="112">
                  <c:v>1.80233</c:v>
                </c:pt>
                <c:pt idx="113">
                  <c:v>1.8049500000000001</c:v>
                </c:pt>
                <c:pt idx="114">
                  <c:v>1.80758</c:v>
                </c:pt>
                <c:pt idx="115">
                  <c:v>1.8102199999999999</c:v>
                </c:pt>
                <c:pt idx="116">
                  <c:v>1.81287</c:v>
                </c:pt>
                <c:pt idx="117">
                  <c:v>1.81552</c:v>
                </c:pt>
                <c:pt idx="118">
                  <c:v>1.8181799999999999</c:v>
                </c:pt>
                <c:pt idx="119">
                  <c:v>1.8208500000000001</c:v>
                </c:pt>
                <c:pt idx="120">
                  <c:v>1.8235300000000001</c:v>
                </c:pt>
                <c:pt idx="121">
                  <c:v>1.82622</c:v>
                </c:pt>
                <c:pt idx="122">
                  <c:v>1.82891</c:v>
                </c:pt>
                <c:pt idx="123">
                  <c:v>1.83161</c:v>
                </c:pt>
                <c:pt idx="124">
                  <c:v>1.83432</c:v>
                </c:pt>
                <c:pt idx="125">
                  <c:v>1.83704</c:v>
                </c:pt>
                <c:pt idx="126">
                  <c:v>1.8397600000000001</c:v>
                </c:pt>
                <c:pt idx="127">
                  <c:v>1.8425</c:v>
                </c:pt>
                <c:pt idx="128">
                  <c:v>1.84524</c:v>
                </c:pt>
                <c:pt idx="129">
                  <c:v>1.84799</c:v>
                </c:pt>
                <c:pt idx="130">
                  <c:v>1.8507499999999999</c:v>
                </c:pt>
                <c:pt idx="131">
                  <c:v>1.85351</c:v>
                </c:pt>
                <c:pt idx="132">
                  <c:v>1.85629</c:v>
                </c:pt>
                <c:pt idx="133">
                  <c:v>1.85907</c:v>
                </c:pt>
                <c:pt idx="134">
                  <c:v>1.8618600000000001</c:v>
                </c:pt>
                <c:pt idx="135">
                  <c:v>1.86466</c:v>
                </c:pt>
                <c:pt idx="136">
                  <c:v>1.86747</c:v>
                </c:pt>
                <c:pt idx="137">
                  <c:v>1.87029</c:v>
                </c:pt>
                <c:pt idx="138">
                  <c:v>1.8731100000000001</c:v>
                </c:pt>
                <c:pt idx="139">
                  <c:v>1.87595</c:v>
                </c:pt>
                <c:pt idx="140">
                  <c:v>1.87879</c:v>
                </c:pt>
                <c:pt idx="141">
                  <c:v>1.88164</c:v>
                </c:pt>
                <c:pt idx="142">
                  <c:v>1.8845000000000001</c:v>
                </c:pt>
                <c:pt idx="143">
                  <c:v>1.88737</c:v>
                </c:pt>
                <c:pt idx="144">
                  <c:v>1.8902399999999999</c:v>
                </c:pt>
                <c:pt idx="145">
                  <c:v>1.89313</c:v>
                </c:pt>
                <c:pt idx="146">
                  <c:v>1.89602</c:v>
                </c:pt>
                <c:pt idx="147">
                  <c:v>1.89893</c:v>
                </c:pt>
                <c:pt idx="148">
                  <c:v>1.90184</c:v>
                </c:pt>
                <c:pt idx="149">
                  <c:v>1.90476</c:v>
                </c:pt>
                <c:pt idx="150">
                  <c:v>1.9076900000000001</c:v>
                </c:pt>
                <c:pt idx="151">
                  <c:v>1.9106300000000001</c:v>
                </c:pt>
                <c:pt idx="152">
                  <c:v>1.9135800000000001</c:v>
                </c:pt>
                <c:pt idx="153">
                  <c:v>1.9165399999999999</c:v>
                </c:pt>
                <c:pt idx="154">
                  <c:v>1.9195</c:v>
                </c:pt>
                <c:pt idx="155">
                  <c:v>1.92248</c:v>
                </c:pt>
                <c:pt idx="156">
                  <c:v>1.92547</c:v>
                </c:pt>
                <c:pt idx="157">
                  <c:v>1.9284600000000001</c:v>
                </c:pt>
                <c:pt idx="158">
                  <c:v>1.93146</c:v>
                </c:pt>
                <c:pt idx="159">
                  <c:v>1.93448</c:v>
                </c:pt>
                <c:pt idx="160">
                  <c:v>1.9375</c:v>
                </c:pt>
                <c:pt idx="161">
                  <c:v>1.9405300000000001</c:v>
                </c:pt>
                <c:pt idx="162">
                  <c:v>1.94357</c:v>
                </c:pt>
                <c:pt idx="163">
                  <c:v>1.94662</c:v>
                </c:pt>
                <c:pt idx="164">
                  <c:v>1.9496899999999999</c:v>
                </c:pt>
                <c:pt idx="165">
                  <c:v>1.9527600000000001</c:v>
                </c:pt>
                <c:pt idx="166">
                  <c:v>1.95584</c:v>
                </c:pt>
                <c:pt idx="167">
                  <c:v>1.9589300000000001</c:v>
                </c:pt>
                <c:pt idx="168">
                  <c:v>1.9620299999999999</c:v>
                </c:pt>
                <c:pt idx="169">
                  <c:v>1.96513</c:v>
                </c:pt>
                <c:pt idx="170">
                  <c:v>1.9682500000000001</c:v>
                </c:pt>
                <c:pt idx="171">
                  <c:v>1.9713799999999999</c:v>
                </c:pt>
                <c:pt idx="172">
                  <c:v>1.9745200000000001</c:v>
                </c:pt>
                <c:pt idx="173">
                  <c:v>1.97767</c:v>
                </c:pt>
                <c:pt idx="174">
                  <c:v>1.9808300000000001</c:v>
                </c:pt>
                <c:pt idx="175">
                  <c:v>1.984</c:v>
                </c:pt>
                <c:pt idx="176">
                  <c:v>1.9871799999999999</c:v>
                </c:pt>
                <c:pt idx="177">
                  <c:v>1.99037</c:v>
                </c:pt>
                <c:pt idx="178">
                  <c:v>1.9935700000000001</c:v>
                </c:pt>
                <c:pt idx="179">
                  <c:v>1.99678</c:v>
                </c:pt>
                <c:pt idx="180">
                  <c:v>2</c:v>
                </c:pt>
                <c:pt idx="181">
                  <c:v>2.0032299999999998</c:v>
                </c:pt>
                <c:pt idx="182">
                  <c:v>2.0064700000000002</c:v>
                </c:pt>
                <c:pt idx="183">
                  <c:v>2.0097200000000002</c:v>
                </c:pt>
                <c:pt idx="184">
                  <c:v>2.0129899999999998</c:v>
                </c:pt>
                <c:pt idx="185">
                  <c:v>2.0162599999999999</c:v>
                </c:pt>
                <c:pt idx="186">
                  <c:v>2.0195400000000001</c:v>
                </c:pt>
                <c:pt idx="187">
                  <c:v>2.02284</c:v>
                </c:pt>
                <c:pt idx="188">
                  <c:v>2.0261399999999998</c:v>
                </c:pt>
                <c:pt idx="189">
                  <c:v>2.0294599999999998</c:v>
                </c:pt>
                <c:pt idx="190">
                  <c:v>2.0327899999999999</c:v>
                </c:pt>
                <c:pt idx="191">
                  <c:v>2.0361199999999999</c:v>
                </c:pt>
                <c:pt idx="192">
                  <c:v>2.0394700000000001</c:v>
                </c:pt>
                <c:pt idx="193">
                  <c:v>2.0428299999999999</c:v>
                </c:pt>
                <c:pt idx="194">
                  <c:v>2.0461999999999998</c:v>
                </c:pt>
                <c:pt idx="195">
                  <c:v>2.0495899999999998</c:v>
                </c:pt>
                <c:pt idx="196">
                  <c:v>2.0529799999999998</c:v>
                </c:pt>
                <c:pt idx="197">
                  <c:v>2.0563799999999999</c:v>
                </c:pt>
                <c:pt idx="198">
                  <c:v>2.0598000000000001</c:v>
                </c:pt>
                <c:pt idx="199">
                  <c:v>2.0632299999999999</c:v>
                </c:pt>
                <c:pt idx="200">
                  <c:v>2.0666699999999998</c:v>
                </c:pt>
                <c:pt idx="201">
                  <c:v>2.0701200000000002</c:v>
                </c:pt>
                <c:pt idx="202">
                  <c:v>2.0735800000000002</c:v>
                </c:pt>
                <c:pt idx="203">
                  <c:v>2.0770499999999998</c:v>
                </c:pt>
                <c:pt idx="204">
                  <c:v>2.0805400000000001</c:v>
                </c:pt>
                <c:pt idx="205">
                  <c:v>2.0840299999999998</c:v>
                </c:pt>
                <c:pt idx="206">
                  <c:v>2.0875400000000002</c:v>
                </c:pt>
                <c:pt idx="207">
                  <c:v>2.0910600000000001</c:v>
                </c:pt>
                <c:pt idx="208">
                  <c:v>2.0945900000000002</c:v>
                </c:pt>
                <c:pt idx="209">
                  <c:v>2.0981399999999999</c:v>
                </c:pt>
                <c:pt idx="210">
                  <c:v>2.1016900000000001</c:v>
                </c:pt>
                <c:pt idx="211">
                  <c:v>2.1052599999999999</c:v>
                </c:pt>
                <c:pt idx="212">
                  <c:v>2.1088399999999998</c:v>
                </c:pt>
                <c:pt idx="213">
                  <c:v>2.1124399999999999</c:v>
                </c:pt>
                <c:pt idx="214">
                  <c:v>2.1160399999999999</c:v>
                </c:pt>
                <c:pt idx="215">
                  <c:v>2.1196600000000001</c:v>
                </c:pt>
                <c:pt idx="216">
                  <c:v>2.1232899999999999</c:v>
                </c:pt>
                <c:pt idx="217">
                  <c:v>2.1269300000000002</c:v>
                </c:pt>
                <c:pt idx="218">
                  <c:v>2.1305800000000001</c:v>
                </c:pt>
                <c:pt idx="219">
                  <c:v>2.1342500000000002</c:v>
                </c:pt>
                <c:pt idx="220">
                  <c:v>2.1379299999999999</c:v>
                </c:pt>
                <c:pt idx="221">
                  <c:v>2.1416200000000001</c:v>
                </c:pt>
                <c:pt idx="222">
                  <c:v>2.14533</c:v>
                </c:pt>
                <c:pt idx="223">
                  <c:v>2.1490499999999999</c:v>
                </c:pt>
                <c:pt idx="224">
                  <c:v>2.1527799999999999</c:v>
                </c:pt>
                <c:pt idx="225">
                  <c:v>2.15652</c:v>
                </c:pt>
                <c:pt idx="226">
                  <c:v>2.1602800000000002</c:v>
                </c:pt>
                <c:pt idx="227">
                  <c:v>2.16405</c:v>
                </c:pt>
                <c:pt idx="228">
                  <c:v>2.1678299999999999</c:v>
                </c:pt>
                <c:pt idx="229">
                  <c:v>2.1716299999999999</c:v>
                </c:pt>
                <c:pt idx="230">
                  <c:v>2.17544</c:v>
                </c:pt>
                <c:pt idx="231">
                  <c:v>2.1792600000000002</c:v>
                </c:pt>
                <c:pt idx="232">
                  <c:v>2.1831</c:v>
                </c:pt>
                <c:pt idx="233">
                  <c:v>2.1869499999999999</c:v>
                </c:pt>
                <c:pt idx="234">
                  <c:v>2.1908099999999999</c:v>
                </c:pt>
                <c:pt idx="235">
                  <c:v>2.19469</c:v>
                </c:pt>
                <c:pt idx="236">
                  <c:v>2.1985800000000002</c:v>
                </c:pt>
                <c:pt idx="237">
                  <c:v>2.2024900000000001</c:v>
                </c:pt>
                <c:pt idx="238">
                  <c:v>2.20641</c:v>
                </c:pt>
                <c:pt idx="239">
                  <c:v>2.21034</c:v>
                </c:pt>
                <c:pt idx="240">
                  <c:v>2.2142900000000001</c:v>
                </c:pt>
                <c:pt idx="241">
                  <c:v>2.2182499999999998</c:v>
                </c:pt>
                <c:pt idx="242">
                  <c:v>2.2222200000000001</c:v>
                </c:pt>
                <c:pt idx="243">
                  <c:v>2.22621</c:v>
                </c:pt>
                <c:pt idx="244">
                  <c:v>2.2302200000000001</c:v>
                </c:pt>
                <c:pt idx="245">
                  <c:v>2.2342300000000002</c:v>
                </c:pt>
                <c:pt idx="246">
                  <c:v>2.23827</c:v>
                </c:pt>
                <c:pt idx="247">
                  <c:v>2.2423099999999998</c:v>
                </c:pt>
                <c:pt idx="248">
                  <c:v>2.2463799999999998</c:v>
                </c:pt>
                <c:pt idx="249">
                  <c:v>2.2504499999999998</c:v>
                </c:pt>
                <c:pt idx="250">
                  <c:v>2.2545500000000001</c:v>
                </c:pt>
                <c:pt idx="251">
                  <c:v>2.2586499999999998</c:v>
                </c:pt>
                <c:pt idx="252">
                  <c:v>2.2627700000000002</c:v>
                </c:pt>
                <c:pt idx="253">
                  <c:v>2.2669100000000002</c:v>
                </c:pt>
                <c:pt idx="254">
                  <c:v>2.2710599999999999</c:v>
                </c:pt>
                <c:pt idx="255">
                  <c:v>2.2752300000000001</c:v>
                </c:pt>
                <c:pt idx="256">
                  <c:v>2.2794099999999999</c:v>
                </c:pt>
                <c:pt idx="257">
                  <c:v>2.2836099999999999</c:v>
                </c:pt>
                <c:pt idx="258">
                  <c:v>2.28782</c:v>
                </c:pt>
                <c:pt idx="259">
                  <c:v>2.2920500000000001</c:v>
                </c:pt>
                <c:pt idx="260">
                  <c:v>2.2963</c:v>
                </c:pt>
                <c:pt idx="261">
                  <c:v>2.3005599999999999</c:v>
                </c:pt>
                <c:pt idx="262">
                  <c:v>2.3048299999999999</c:v>
                </c:pt>
                <c:pt idx="263">
                  <c:v>2.3091200000000001</c:v>
                </c:pt>
                <c:pt idx="264">
                  <c:v>2.3134299999999999</c:v>
                </c:pt>
                <c:pt idx="265">
                  <c:v>2.3177599999999998</c:v>
                </c:pt>
                <c:pt idx="266">
                  <c:v>2.3220999999999998</c:v>
                </c:pt>
                <c:pt idx="267">
                  <c:v>2.3264499999999999</c:v>
                </c:pt>
                <c:pt idx="268">
                  <c:v>2.3308300000000002</c:v>
                </c:pt>
                <c:pt idx="269">
                  <c:v>2.3352200000000001</c:v>
                </c:pt>
                <c:pt idx="270">
                  <c:v>2.33962</c:v>
                </c:pt>
                <c:pt idx="271">
                  <c:v>2.3440500000000002</c:v>
                </c:pt>
                <c:pt idx="272">
                  <c:v>2.3484799999999999</c:v>
                </c:pt>
                <c:pt idx="273">
                  <c:v>2.3529399999999998</c:v>
                </c:pt>
                <c:pt idx="274">
                  <c:v>2.3574099999999998</c:v>
                </c:pt>
                <c:pt idx="275">
                  <c:v>2.3618999999999999</c:v>
                </c:pt>
                <c:pt idx="276">
                  <c:v>2.3664100000000001</c:v>
                </c:pt>
                <c:pt idx="277">
                  <c:v>2.37094</c:v>
                </c:pt>
                <c:pt idx="278">
                  <c:v>2.37548</c:v>
                </c:pt>
                <c:pt idx="279">
                  <c:v>2.3800400000000002</c:v>
                </c:pt>
                <c:pt idx="280">
                  <c:v>2.38462</c:v>
                </c:pt>
                <c:pt idx="281">
                  <c:v>2.3892099999999998</c:v>
                </c:pt>
                <c:pt idx="282">
                  <c:v>2.3938199999999998</c:v>
                </c:pt>
                <c:pt idx="283">
                  <c:v>2.39845</c:v>
                </c:pt>
                <c:pt idx="284">
                  <c:v>2.4030999999999998</c:v>
                </c:pt>
                <c:pt idx="285">
                  <c:v>2.4077700000000002</c:v>
                </c:pt>
                <c:pt idx="286">
                  <c:v>2.4124500000000002</c:v>
                </c:pt>
                <c:pt idx="287">
                  <c:v>2.4171499999999999</c:v>
                </c:pt>
                <c:pt idx="288">
                  <c:v>2.4218799999999998</c:v>
                </c:pt>
                <c:pt idx="289">
                  <c:v>2.4266100000000002</c:v>
                </c:pt>
                <c:pt idx="290">
                  <c:v>2.4313699999999998</c:v>
                </c:pt>
                <c:pt idx="291">
                  <c:v>2.43615</c:v>
                </c:pt>
                <c:pt idx="292">
                  <c:v>2.4409399999999999</c:v>
                </c:pt>
                <c:pt idx="293">
                  <c:v>2.4457599999999999</c:v>
                </c:pt>
                <c:pt idx="294">
                  <c:v>2.45059</c:v>
                </c:pt>
                <c:pt idx="295">
                  <c:v>2.4554499999999999</c:v>
                </c:pt>
                <c:pt idx="296">
                  <c:v>2.4603199999999998</c:v>
                </c:pt>
                <c:pt idx="297">
                  <c:v>2.4652099999999999</c:v>
                </c:pt>
                <c:pt idx="298">
                  <c:v>2.4701200000000001</c:v>
                </c:pt>
                <c:pt idx="299">
                  <c:v>2.47505</c:v>
                </c:pt>
                <c:pt idx="300">
                  <c:v>2.48</c:v>
                </c:pt>
                <c:pt idx="301">
                  <c:v>2.4849700000000001</c:v>
                </c:pt>
                <c:pt idx="302">
                  <c:v>2.48996</c:v>
                </c:pt>
                <c:pt idx="303">
                  <c:v>2.4949699999999999</c:v>
                </c:pt>
                <c:pt idx="304">
                  <c:v>2.5</c:v>
                </c:pt>
                <c:pt idx="305">
                  <c:v>2.5050500000000002</c:v>
                </c:pt>
                <c:pt idx="306">
                  <c:v>2.5101200000000001</c:v>
                </c:pt>
                <c:pt idx="307">
                  <c:v>2.5152100000000002</c:v>
                </c:pt>
                <c:pt idx="308">
                  <c:v>2.52033</c:v>
                </c:pt>
                <c:pt idx="309">
                  <c:v>2.5254599999999998</c:v>
                </c:pt>
                <c:pt idx="310">
                  <c:v>2.5306099999999998</c:v>
                </c:pt>
                <c:pt idx="311">
                  <c:v>2.53579</c:v>
                </c:pt>
                <c:pt idx="312">
                  <c:v>2.5409799999999998</c:v>
                </c:pt>
                <c:pt idx="313">
                  <c:v>2.5461999999999998</c:v>
                </c:pt>
                <c:pt idx="314">
                  <c:v>2.5514399999999999</c:v>
                </c:pt>
                <c:pt idx="315">
                  <c:v>2.5567000000000002</c:v>
                </c:pt>
                <c:pt idx="316">
                  <c:v>2.5619800000000001</c:v>
                </c:pt>
                <c:pt idx="317">
                  <c:v>2.5672899999999998</c:v>
                </c:pt>
                <c:pt idx="318">
                  <c:v>2.5726100000000001</c:v>
                </c:pt>
                <c:pt idx="319">
                  <c:v>2.57796</c:v>
                </c:pt>
                <c:pt idx="320">
                  <c:v>2.5833300000000001</c:v>
                </c:pt>
                <c:pt idx="321">
                  <c:v>2.58873</c:v>
                </c:pt>
                <c:pt idx="322">
                  <c:v>2.5941399999999999</c:v>
                </c:pt>
                <c:pt idx="323">
                  <c:v>2.59958</c:v>
                </c:pt>
                <c:pt idx="324">
                  <c:v>2.6050399999999998</c:v>
                </c:pt>
                <c:pt idx="325">
                  <c:v>2.6105299999999998</c:v>
                </c:pt>
                <c:pt idx="326">
                  <c:v>2.6160299999999999</c:v>
                </c:pt>
                <c:pt idx="327">
                  <c:v>2.6215600000000001</c:v>
                </c:pt>
                <c:pt idx="328">
                  <c:v>2.6271200000000001</c:v>
                </c:pt>
                <c:pt idx="329">
                  <c:v>2.6326999999999998</c:v>
                </c:pt>
                <c:pt idx="330">
                  <c:v>2.6383000000000001</c:v>
                </c:pt>
                <c:pt idx="331">
                  <c:v>2.64392</c:v>
                </c:pt>
                <c:pt idx="332">
                  <c:v>2.6495700000000002</c:v>
                </c:pt>
                <c:pt idx="333">
                  <c:v>2.6552500000000001</c:v>
                </c:pt>
                <c:pt idx="334">
                  <c:v>2.6609400000000001</c:v>
                </c:pt>
                <c:pt idx="335">
                  <c:v>2.6666699999999999</c:v>
                </c:pt>
                <c:pt idx="336">
                  <c:v>2.6724100000000002</c:v>
                </c:pt>
                <c:pt idx="337">
                  <c:v>2.6781899999999998</c:v>
                </c:pt>
                <c:pt idx="338">
                  <c:v>2.68398</c:v>
                </c:pt>
                <c:pt idx="339">
                  <c:v>2.6898</c:v>
                </c:pt>
                <c:pt idx="340">
                  <c:v>2.6956500000000001</c:v>
                </c:pt>
                <c:pt idx="341">
                  <c:v>2.70153</c:v>
                </c:pt>
                <c:pt idx="342">
                  <c:v>2.7074199999999999</c:v>
                </c:pt>
                <c:pt idx="343">
                  <c:v>2.7133500000000002</c:v>
                </c:pt>
                <c:pt idx="344">
                  <c:v>2.7193000000000001</c:v>
                </c:pt>
                <c:pt idx="345">
                  <c:v>2.7252700000000001</c:v>
                </c:pt>
                <c:pt idx="346">
                  <c:v>2.7312799999999999</c:v>
                </c:pt>
                <c:pt idx="347">
                  <c:v>2.7373099999999999</c:v>
                </c:pt>
                <c:pt idx="348">
                  <c:v>2.74336</c:v>
                </c:pt>
                <c:pt idx="349">
                  <c:v>2.7494499999999999</c:v>
                </c:pt>
                <c:pt idx="350">
                  <c:v>2.75556</c:v>
                </c:pt>
              </c:numCache>
            </c:numRef>
          </c:xVal>
          <c:yVal>
            <c:numRef>
              <c:f>Sheet1!$Q$4:$Q$355</c:f>
              <c:numCache>
                <c:formatCode>General</c:formatCode>
                <c:ptCount val="352"/>
                <c:pt idx="0">
                  <c:v>0.59714999999999996</c:v>
                </c:pt>
                <c:pt idx="1">
                  <c:v>0.60392000000000001</c:v>
                </c:pt>
                <c:pt idx="2">
                  <c:v>0.60870999999999997</c:v>
                </c:pt>
                <c:pt idx="3">
                  <c:v>0.61719000000000002</c:v>
                </c:pt>
                <c:pt idx="4">
                  <c:v>0.62146000000000001</c:v>
                </c:pt>
                <c:pt idx="5">
                  <c:v>0.62700999999999996</c:v>
                </c:pt>
                <c:pt idx="6">
                  <c:v>0.63068000000000002</c:v>
                </c:pt>
                <c:pt idx="7">
                  <c:v>0.63446000000000002</c:v>
                </c:pt>
                <c:pt idx="8">
                  <c:v>0.63653999999999999</c:v>
                </c:pt>
                <c:pt idx="9">
                  <c:v>0.64539999999999997</c:v>
                </c:pt>
                <c:pt idx="10">
                  <c:v>0.65141000000000004</c:v>
                </c:pt>
                <c:pt idx="11">
                  <c:v>0.65403999999999995</c:v>
                </c:pt>
                <c:pt idx="12">
                  <c:v>0.66190000000000004</c:v>
                </c:pt>
                <c:pt idx="13">
                  <c:v>0.66773000000000005</c:v>
                </c:pt>
                <c:pt idx="14">
                  <c:v>0.67479999999999996</c:v>
                </c:pt>
                <c:pt idx="15">
                  <c:v>0.67874000000000001</c:v>
                </c:pt>
                <c:pt idx="16">
                  <c:v>0.68232000000000004</c:v>
                </c:pt>
                <c:pt idx="17">
                  <c:v>0.68933</c:v>
                </c:pt>
                <c:pt idx="18">
                  <c:v>0.69525999999999999</c:v>
                </c:pt>
                <c:pt idx="19">
                  <c:v>0.70179999999999998</c:v>
                </c:pt>
                <c:pt idx="20">
                  <c:v>0.70767000000000002</c:v>
                </c:pt>
                <c:pt idx="21">
                  <c:v>0.71592999999999996</c:v>
                </c:pt>
                <c:pt idx="22">
                  <c:v>0.72021000000000002</c:v>
                </c:pt>
                <c:pt idx="23">
                  <c:v>0.72799999999999998</c:v>
                </c:pt>
                <c:pt idx="24">
                  <c:v>0.73138999999999998</c:v>
                </c:pt>
                <c:pt idx="25">
                  <c:v>0.73804000000000003</c:v>
                </c:pt>
                <c:pt idx="26">
                  <c:v>0.74568999999999996</c:v>
                </c:pt>
                <c:pt idx="27">
                  <c:v>0.74655000000000005</c:v>
                </c:pt>
                <c:pt idx="28">
                  <c:v>0.75985000000000003</c:v>
                </c:pt>
                <c:pt idx="29">
                  <c:v>0.76275999999999999</c:v>
                </c:pt>
                <c:pt idx="30">
                  <c:v>0.77102000000000004</c:v>
                </c:pt>
                <c:pt idx="31">
                  <c:v>0.77539999999999998</c:v>
                </c:pt>
                <c:pt idx="32">
                  <c:v>0.77736000000000005</c:v>
                </c:pt>
                <c:pt idx="33">
                  <c:v>0.78288999999999997</c:v>
                </c:pt>
                <c:pt idx="34">
                  <c:v>0.78456999999999999</c:v>
                </c:pt>
                <c:pt idx="35">
                  <c:v>0.79093999999999998</c:v>
                </c:pt>
                <c:pt idx="36">
                  <c:v>0.79351000000000005</c:v>
                </c:pt>
                <c:pt idx="37">
                  <c:v>0.79669000000000001</c:v>
                </c:pt>
                <c:pt idx="38">
                  <c:v>0.79778000000000004</c:v>
                </c:pt>
                <c:pt idx="39">
                  <c:v>0.79918999999999996</c:v>
                </c:pt>
                <c:pt idx="40">
                  <c:v>0.80550999999999995</c:v>
                </c:pt>
                <c:pt idx="41">
                  <c:v>0.80083000000000004</c:v>
                </c:pt>
                <c:pt idx="42">
                  <c:v>0.80501</c:v>
                </c:pt>
                <c:pt idx="43">
                  <c:v>0.79934000000000005</c:v>
                </c:pt>
                <c:pt idx="44">
                  <c:v>0.80574000000000001</c:v>
                </c:pt>
                <c:pt idx="45">
                  <c:v>0.80823</c:v>
                </c:pt>
                <c:pt idx="46">
                  <c:v>0.80535000000000001</c:v>
                </c:pt>
                <c:pt idx="47">
                  <c:v>0.80735000000000001</c:v>
                </c:pt>
                <c:pt idx="48">
                  <c:v>0.80791000000000002</c:v>
                </c:pt>
                <c:pt idx="49">
                  <c:v>0.80849000000000004</c:v>
                </c:pt>
                <c:pt idx="50">
                  <c:v>0.80925999999999998</c:v>
                </c:pt>
                <c:pt idx="51">
                  <c:v>0.80762999999999996</c:v>
                </c:pt>
                <c:pt idx="52">
                  <c:v>0.81027000000000005</c:v>
                </c:pt>
                <c:pt idx="53">
                  <c:v>0.80979000000000001</c:v>
                </c:pt>
                <c:pt idx="54">
                  <c:v>0.80952000000000002</c:v>
                </c:pt>
                <c:pt idx="55">
                  <c:v>0.80988000000000004</c:v>
                </c:pt>
                <c:pt idx="56">
                  <c:v>0.80954000000000004</c:v>
                </c:pt>
                <c:pt idx="57">
                  <c:v>0.80755999999999994</c:v>
                </c:pt>
                <c:pt idx="58">
                  <c:v>0.80562999999999996</c:v>
                </c:pt>
                <c:pt idx="59">
                  <c:v>0.80220999999999998</c:v>
                </c:pt>
                <c:pt idx="60">
                  <c:v>0.80623999999999996</c:v>
                </c:pt>
                <c:pt idx="61">
                  <c:v>0.8034</c:v>
                </c:pt>
                <c:pt idx="62">
                  <c:v>0.80225000000000002</c:v>
                </c:pt>
                <c:pt idx="63">
                  <c:v>0.80139000000000005</c:v>
                </c:pt>
                <c:pt idx="64">
                  <c:v>0.79791000000000001</c:v>
                </c:pt>
                <c:pt idx="65">
                  <c:v>0.79798999999999998</c:v>
                </c:pt>
                <c:pt idx="66">
                  <c:v>0.79583000000000004</c:v>
                </c:pt>
                <c:pt idx="67">
                  <c:v>0.79644000000000004</c:v>
                </c:pt>
                <c:pt idx="68">
                  <c:v>0.79715999999999998</c:v>
                </c:pt>
                <c:pt idx="69">
                  <c:v>0.79701999999999995</c:v>
                </c:pt>
                <c:pt idx="70">
                  <c:v>0.79474999999999996</c:v>
                </c:pt>
                <c:pt idx="71">
                  <c:v>0.79739000000000004</c:v>
                </c:pt>
                <c:pt idx="72">
                  <c:v>0.79591999999999996</c:v>
                </c:pt>
                <c:pt idx="73">
                  <c:v>0.79157999999999995</c:v>
                </c:pt>
                <c:pt idx="74">
                  <c:v>0.79096</c:v>
                </c:pt>
                <c:pt idx="75">
                  <c:v>0.78954999999999997</c:v>
                </c:pt>
                <c:pt idx="76">
                  <c:v>0.79017000000000004</c:v>
                </c:pt>
                <c:pt idx="77">
                  <c:v>0.79196999999999995</c:v>
                </c:pt>
                <c:pt idx="78">
                  <c:v>0.78944000000000003</c:v>
                </c:pt>
                <c:pt idx="79">
                  <c:v>0.79091999999999996</c:v>
                </c:pt>
                <c:pt idx="80">
                  <c:v>0.78783000000000003</c:v>
                </c:pt>
                <c:pt idx="81">
                  <c:v>0.78639000000000003</c:v>
                </c:pt>
                <c:pt idx="82">
                  <c:v>0.78542999999999996</c:v>
                </c:pt>
                <c:pt idx="83">
                  <c:v>0.78486</c:v>
                </c:pt>
                <c:pt idx="84">
                  <c:v>0.78447</c:v>
                </c:pt>
                <c:pt idx="85">
                  <c:v>0.78327000000000002</c:v>
                </c:pt>
                <c:pt idx="86">
                  <c:v>0.78322999999999998</c:v>
                </c:pt>
                <c:pt idx="87">
                  <c:v>0.78237000000000001</c:v>
                </c:pt>
                <c:pt idx="88">
                  <c:v>0.78349000000000002</c:v>
                </c:pt>
                <c:pt idx="89">
                  <c:v>0.78183000000000002</c:v>
                </c:pt>
                <c:pt idx="90">
                  <c:v>0.78034000000000003</c:v>
                </c:pt>
                <c:pt idx="91">
                  <c:v>0.78110000000000002</c:v>
                </c:pt>
                <c:pt idx="92">
                  <c:v>0.78188999999999997</c:v>
                </c:pt>
                <c:pt idx="93">
                  <c:v>0.78519000000000005</c:v>
                </c:pt>
                <c:pt idx="94">
                  <c:v>0.78483000000000003</c:v>
                </c:pt>
                <c:pt idx="95">
                  <c:v>0.78680000000000005</c:v>
                </c:pt>
                <c:pt idx="96">
                  <c:v>0.78876000000000002</c:v>
                </c:pt>
                <c:pt idx="97">
                  <c:v>0.78741000000000005</c:v>
                </c:pt>
                <c:pt idx="98">
                  <c:v>0.78896999999999995</c:v>
                </c:pt>
                <c:pt idx="99">
                  <c:v>0.79096999999999995</c:v>
                </c:pt>
                <c:pt idx="100">
                  <c:v>0.79034000000000004</c:v>
                </c:pt>
                <c:pt idx="101">
                  <c:v>0.79332999999999998</c:v>
                </c:pt>
                <c:pt idx="102">
                  <c:v>0.79466999999999999</c:v>
                </c:pt>
                <c:pt idx="103">
                  <c:v>0.79815999999999998</c:v>
                </c:pt>
                <c:pt idx="104">
                  <c:v>0.79808999999999997</c:v>
                </c:pt>
                <c:pt idx="105">
                  <c:v>0.79934000000000005</c:v>
                </c:pt>
                <c:pt idx="106">
                  <c:v>0.80057999999999996</c:v>
                </c:pt>
                <c:pt idx="107">
                  <c:v>0.80335999999999996</c:v>
                </c:pt>
                <c:pt idx="108">
                  <c:v>0.80640000000000001</c:v>
                </c:pt>
                <c:pt idx="109">
                  <c:v>0.80708999999999997</c:v>
                </c:pt>
                <c:pt idx="110">
                  <c:v>0.81027000000000005</c:v>
                </c:pt>
                <c:pt idx="111">
                  <c:v>0.81554000000000004</c:v>
                </c:pt>
                <c:pt idx="112">
                  <c:v>0.81671000000000005</c:v>
                </c:pt>
                <c:pt idx="113">
                  <c:v>0.81708000000000003</c:v>
                </c:pt>
                <c:pt idx="114">
                  <c:v>0.82133</c:v>
                </c:pt>
                <c:pt idx="115">
                  <c:v>0.82569000000000004</c:v>
                </c:pt>
                <c:pt idx="116">
                  <c:v>0.82635999999999998</c:v>
                </c:pt>
                <c:pt idx="117">
                  <c:v>0.82806999999999997</c:v>
                </c:pt>
                <c:pt idx="118">
                  <c:v>0.83638000000000001</c:v>
                </c:pt>
                <c:pt idx="119">
                  <c:v>0.83787</c:v>
                </c:pt>
                <c:pt idx="120">
                  <c:v>0.84155000000000002</c:v>
                </c:pt>
                <c:pt idx="121">
                  <c:v>0.84302999999999995</c:v>
                </c:pt>
                <c:pt idx="122">
                  <c:v>0.84708000000000006</c:v>
                </c:pt>
                <c:pt idx="123">
                  <c:v>0.84777999999999998</c:v>
                </c:pt>
                <c:pt idx="124">
                  <c:v>0.85094000000000003</c:v>
                </c:pt>
                <c:pt idx="125">
                  <c:v>0.85646</c:v>
                </c:pt>
                <c:pt idx="126">
                  <c:v>0.85901000000000005</c:v>
                </c:pt>
                <c:pt idx="127">
                  <c:v>0.86228000000000005</c:v>
                </c:pt>
                <c:pt idx="128">
                  <c:v>0.86307</c:v>
                </c:pt>
                <c:pt idx="129">
                  <c:v>0.86455000000000004</c:v>
                </c:pt>
                <c:pt idx="130">
                  <c:v>0.86585000000000001</c:v>
                </c:pt>
                <c:pt idx="131">
                  <c:v>0.87217999999999996</c:v>
                </c:pt>
                <c:pt idx="132">
                  <c:v>0.87402000000000002</c:v>
                </c:pt>
                <c:pt idx="133">
                  <c:v>0.87668999999999997</c:v>
                </c:pt>
                <c:pt idx="134">
                  <c:v>0.88043000000000005</c:v>
                </c:pt>
                <c:pt idx="135">
                  <c:v>0.88444</c:v>
                </c:pt>
                <c:pt idx="136">
                  <c:v>0.88622000000000001</c:v>
                </c:pt>
                <c:pt idx="137">
                  <c:v>0.88798999999999995</c:v>
                </c:pt>
                <c:pt idx="138">
                  <c:v>0.89170000000000005</c:v>
                </c:pt>
                <c:pt idx="139">
                  <c:v>0.89066999999999996</c:v>
                </c:pt>
                <c:pt idx="140">
                  <c:v>0.89378999999999997</c:v>
                </c:pt>
                <c:pt idx="141">
                  <c:v>0.89717999999999998</c:v>
                </c:pt>
                <c:pt idx="142">
                  <c:v>0.90063000000000004</c:v>
                </c:pt>
                <c:pt idx="143">
                  <c:v>0.90254000000000001</c:v>
                </c:pt>
                <c:pt idx="144">
                  <c:v>0.90400999999999998</c:v>
                </c:pt>
                <c:pt idx="145">
                  <c:v>0.90854000000000001</c:v>
                </c:pt>
                <c:pt idx="146">
                  <c:v>0.90625999999999995</c:v>
                </c:pt>
                <c:pt idx="147">
                  <c:v>0.90769</c:v>
                </c:pt>
                <c:pt idx="148">
                  <c:v>0.91473000000000004</c:v>
                </c:pt>
                <c:pt idx="149">
                  <c:v>0.91203999999999996</c:v>
                </c:pt>
                <c:pt idx="150">
                  <c:v>0.91722999999999999</c:v>
                </c:pt>
                <c:pt idx="151">
                  <c:v>0.91801999999999995</c:v>
                </c:pt>
                <c:pt idx="152">
                  <c:v>0.91973000000000005</c:v>
                </c:pt>
                <c:pt idx="153">
                  <c:v>0.92196</c:v>
                </c:pt>
                <c:pt idx="154">
                  <c:v>0.92381999999999997</c:v>
                </c:pt>
                <c:pt idx="155">
                  <c:v>0.92591000000000001</c:v>
                </c:pt>
                <c:pt idx="156">
                  <c:v>0.92601</c:v>
                </c:pt>
                <c:pt idx="157">
                  <c:v>0.92952999999999997</c:v>
                </c:pt>
                <c:pt idx="158">
                  <c:v>0.93340000000000001</c:v>
                </c:pt>
                <c:pt idx="159">
                  <c:v>0.93305000000000005</c:v>
                </c:pt>
                <c:pt idx="160">
                  <c:v>0.93859999999999999</c:v>
                </c:pt>
                <c:pt idx="161">
                  <c:v>0.93703000000000003</c:v>
                </c:pt>
                <c:pt idx="162">
                  <c:v>0.94016999999999995</c:v>
                </c:pt>
                <c:pt idx="163">
                  <c:v>0.94196000000000002</c:v>
                </c:pt>
                <c:pt idx="164">
                  <c:v>0.94235999999999998</c:v>
                </c:pt>
                <c:pt idx="165">
                  <c:v>0.94491000000000003</c:v>
                </c:pt>
                <c:pt idx="166">
                  <c:v>0.94718000000000002</c:v>
                </c:pt>
                <c:pt idx="167">
                  <c:v>0.95157000000000003</c:v>
                </c:pt>
                <c:pt idx="168">
                  <c:v>0.95526</c:v>
                </c:pt>
                <c:pt idx="169">
                  <c:v>0.95326</c:v>
                </c:pt>
                <c:pt idx="170">
                  <c:v>0.95774999999999999</c:v>
                </c:pt>
                <c:pt idx="171">
                  <c:v>0.95877999999999997</c:v>
                </c:pt>
                <c:pt idx="172">
                  <c:v>0.96209999999999996</c:v>
                </c:pt>
                <c:pt idx="173">
                  <c:v>0.96565000000000001</c:v>
                </c:pt>
                <c:pt idx="174">
                  <c:v>0.96931</c:v>
                </c:pt>
                <c:pt idx="175">
                  <c:v>0.97057000000000004</c:v>
                </c:pt>
                <c:pt idx="176">
                  <c:v>0.97370000000000001</c:v>
                </c:pt>
                <c:pt idx="177">
                  <c:v>0.97804000000000002</c:v>
                </c:pt>
                <c:pt idx="178">
                  <c:v>0.98175000000000001</c:v>
                </c:pt>
                <c:pt idx="179">
                  <c:v>0.98326999999999998</c:v>
                </c:pt>
                <c:pt idx="180">
                  <c:v>0.98292000000000002</c:v>
                </c:pt>
                <c:pt idx="181">
                  <c:v>0.98546999999999996</c:v>
                </c:pt>
                <c:pt idx="182">
                  <c:v>0.98856999999999995</c:v>
                </c:pt>
                <c:pt idx="183">
                  <c:v>0.99099000000000004</c:v>
                </c:pt>
                <c:pt idx="184">
                  <c:v>0.99487000000000003</c:v>
                </c:pt>
                <c:pt idx="185">
                  <c:v>0.99609000000000003</c:v>
                </c:pt>
                <c:pt idx="186">
                  <c:v>0.99748999999999999</c:v>
                </c:pt>
                <c:pt idx="187">
                  <c:v>0.99651000000000001</c:v>
                </c:pt>
                <c:pt idx="188">
                  <c:v>0.99780000000000002</c:v>
                </c:pt>
                <c:pt idx="189">
                  <c:v>0.99848000000000003</c:v>
                </c:pt>
                <c:pt idx="190">
                  <c:v>1</c:v>
                </c:pt>
                <c:pt idx="191">
                  <c:v>0.99809000000000003</c:v>
                </c:pt>
                <c:pt idx="192">
                  <c:v>0.99643000000000004</c:v>
                </c:pt>
                <c:pt idx="193">
                  <c:v>0.99685000000000001</c:v>
                </c:pt>
                <c:pt idx="194">
                  <c:v>0.99397999999999997</c:v>
                </c:pt>
                <c:pt idx="195">
                  <c:v>0.99070999999999998</c:v>
                </c:pt>
                <c:pt idx="196">
                  <c:v>0.98551999999999995</c:v>
                </c:pt>
                <c:pt idx="197">
                  <c:v>0.98324999999999996</c:v>
                </c:pt>
                <c:pt idx="198">
                  <c:v>0.97775000000000001</c:v>
                </c:pt>
                <c:pt idx="199">
                  <c:v>0.97426999999999997</c:v>
                </c:pt>
                <c:pt idx="200">
                  <c:v>0.96796000000000004</c:v>
                </c:pt>
                <c:pt idx="201">
                  <c:v>0.96116999999999997</c:v>
                </c:pt>
                <c:pt idx="202">
                  <c:v>0.95462999999999998</c:v>
                </c:pt>
                <c:pt idx="203">
                  <c:v>0.94760999999999995</c:v>
                </c:pt>
                <c:pt idx="204">
                  <c:v>0.94135999999999997</c:v>
                </c:pt>
                <c:pt idx="205">
                  <c:v>0.93233999999999995</c:v>
                </c:pt>
                <c:pt idx="206">
                  <c:v>0.92454999999999998</c:v>
                </c:pt>
                <c:pt idx="207">
                  <c:v>0.91503999999999996</c:v>
                </c:pt>
                <c:pt idx="208">
                  <c:v>0.90708999999999995</c:v>
                </c:pt>
                <c:pt idx="209">
                  <c:v>0.89961999999999998</c:v>
                </c:pt>
                <c:pt idx="210">
                  <c:v>0.89129999999999998</c:v>
                </c:pt>
                <c:pt idx="211">
                  <c:v>0.88182000000000005</c:v>
                </c:pt>
                <c:pt idx="212">
                  <c:v>0.87075999999999998</c:v>
                </c:pt>
                <c:pt idx="213">
                  <c:v>0.85980000000000001</c:v>
                </c:pt>
                <c:pt idx="214">
                  <c:v>0.85313000000000005</c:v>
                </c:pt>
                <c:pt idx="215">
                  <c:v>0.84282999999999997</c:v>
                </c:pt>
                <c:pt idx="216">
                  <c:v>0.83796000000000004</c:v>
                </c:pt>
                <c:pt idx="217">
                  <c:v>0.82506000000000002</c:v>
                </c:pt>
                <c:pt idx="218">
                  <c:v>0.81298999999999999</c:v>
                </c:pt>
                <c:pt idx="219">
                  <c:v>0.80871000000000004</c:v>
                </c:pt>
                <c:pt idx="220">
                  <c:v>0.79630000000000001</c:v>
                </c:pt>
                <c:pt idx="221">
                  <c:v>0.78596999999999995</c:v>
                </c:pt>
                <c:pt idx="222">
                  <c:v>0.77461000000000002</c:v>
                </c:pt>
                <c:pt idx="223">
                  <c:v>0.76304000000000005</c:v>
                </c:pt>
                <c:pt idx="224">
                  <c:v>0.75427999999999995</c:v>
                </c:pt>
                <c:pt idx="225">
                  <c:v>0.74592999999999998</c:v>
                </c:pt>
                <c:pt idx="226">
                  <c:v>0.73701000000000005</c:v>
                </c:pt>
                <c:pt idx="227">
                  <c:v>0.72555999999999998</c:v>
                </c:pt>
                <c:pt idx="228">
                  <c:v>0.71643000000000001</c:v>
                </c:pt>
                <c:pt idx="229">
                  <c:v>0.70359000000000005</c:v>
                </c:pt>
                <c:pt idx="230">
                  <c:v>0.69281999999999999</c:v>
                </c:pt>
                <c:pt idx="231">
                  <c:v>0.69623999999999997</c:v>
                </c:pt>
                <c:pt idx="232">
                  <c:v>0.68593999999999999</c:v>
                </c:pt>
                <c:pt idx="233">
                  <c:v>0.67486000000000002</c:v>
                </c:pt>
                <c:pt idx="234">
                  <c:v>0.66637000000000002</c:v>
                </c:pt>
                <c:pt idx="235">
                  <c:v>0.65900000000000003</c:v>
                </c:pt>
                <c:pt idx="236">
                  <c:v>0.64832999999999996</c:v>
                </c:pt>
                <c:pt idx="237">
                  <c:v>0.64102000000000003</c:v>
                </c:pt>
                <c:pt idx="238">
                  <c:v>0.62672000000000005</c:v>
                </c:pt>
                <c:pt idx="239">
                  <c:v>0.61634999999999995</c:v>
                </c:pt>
                <c:pt idx="240">
                  <c:v>0.60670999999999997</c:v>
                </c:pt>
                <c:pt idx="241">
                  <c:v>0.59638000000000002</c:v>
                </c:pt>
                <c:pt idx="242">
                  <c:v>0.58416999999999997</c:v>
                </c:pt>
                <c:pt idx="243">
                  <c:v>0.57252999999999998</c:v>
                </c:pt>
                <c:pt idx="244">
                  <c:v>0.56040000000000001</c:v>
                </c:pt>
                <c:pt idx="245">
                  <c:v>0.55015000000000003</c:v>
                </c:pt>
                <c:pt idx="246">
                  <c:v>0.53820000000000001</c:v>
                </c:pt>
                <c:pt idx="247">
                  <c:v>0.52178999999999998</c:v>
                </c:pt>
                <c:pt idx="248">
                  <c:v>0.51022000000000001</c:v>
                </c:pt>
                <c:pt idx="249">
                  <c:v>0.49828</c:v>
                </c:pt>
                <c:pt idx="250">
                  <c:v>0.48653000000000002</c:v>
                </c:pt>
                <c:pt idx="251">
                  <c:v>0.47284999999999999</c:v>
                </c:pt>
                <c:pt idx="252">
                  <c:v>0.45823000000000003</c:v>
                </c:pt>
                <c:pt idx="253">
                  <c:v>0.44718000000000002</c:v>
                </c:pt>
                <c:pt idx="254">
                  <c:v>0.43301000000000001</c:v>
                </c:pt>
                <c:pt idx="255">
                  <c:v>0.42315000000000003</c:v>
                </c:pt>
                <c:pt idx="256">
                  <c:v>0.40744000000000002</c:v>
                </c:pt>
                <c:pt idx="257">
                  <c:v>0.39523000000000003</c:v>
                </c:pt>
                <c:pt idx="258">
                  <c:v>0.38213000000000003</c:v>
                </c:pt>
                <c:pt idx="259">
                  <c:v>0.36903000000000002</c:v>
                </c:pt>
                <c:pt idx="260">
                  <c:v>0.35436000000000001</c:v>
                </c:pt>
                <c:pt idx="261">
                  <c:v>0.34267999999999998</c:v>
                </c:pt>
                <c:pt idx="262">
                  <c:v>0.32773000000000002</c:v>
                </c:pt>
                <c:pt idx="263">
                  <c:v>0.3135</c:v>
                </c:pt>
                <c:pt idx="264">
                  <c:v>0.29898999999999998</c:v>
                </c:pt>
                <c:pt idx="265">
                  <c:v>0.28593000000000002</c:v>
                </c:pt>
                <c:pt idx="266">
                  <c:v>0.27492</c:v>
                </c:pt>
                <c:pt idx="267">
                  <c:v>0.26350000000000001</c:v>
                </c:pt>
                <c:pt idx="268">
                  <c:v>0.24995000000000001</c:v>
                </c:pt>
                <c:pt idx="269">
                  <c:v>0.23454</c:v>
                </c:pt>
                <c:pt idx="270">
                  <c:v>0.22572</c:v>
                </c:pt>
                <c:pt idx="271">
                  <c:v>0.20998</c:v>
                </c:pt>
                <c:pt idx="272">
                  <c:v>0.19905999999999999</c:v>
                </c:pt>
                <c:pt idx="273">
                  <c:v>0.18592</c:v>
                </c:pt>
                <c:pt idx="274">
                  <c:v>0.17416000000000001</c:v>
                </c:pt>
                <c:pt idx="275">
                  <c:v>0.16520000000000001</c:v>
                </c:pt>
                <c:pt idx="276">
                  <c:v>0.15642</c:v>
                </c:pt>
                <c:pt idx="277">
                  <c:v>0.14360999999999999</c:v>
                </c:pt>
                <c:pt idx="278">
                  <c:v>0.13519</c:v>
                </c:pt>
                <c:pt idx="279">
                  <c:v>0.12385</c:v>
                </c:pt>
                <c:pt idx="280">
                  <c:v>0.11434999999999999</c:v>
                </c:pt>
                <c:pt idx="281">
                  <c:v>0.10489</c:v>
                </c:pt>
                <c:pt idx="282">
                  <c:v>9.6560000000000007E-2</c:v>
                </c:pt>
                <c:pt idx="283">
                  <c:v>8.8739999999999999E-2</c:v>
                </c:pt>
                <c:pt idx="284">
                  <c:v>7.8659999999999994E-2</c:v>
                </c:pt>
                <c:pt idx="285">
                  <c:v>7.2209999999999996E-2</c:v>
                </c:pt>
                <c:pt idx="286">
                  <c:v>6.8309999999999996E-2</c:v>
                </c:pt>
                <c:pt idx="287">
                  <c:v>5.7590000000000002E-2</c:v>
                </c:pt>
                <c:pt idx="288">
                  <c:v>5.0229999999999997E-2</c:v>
                </c:pt>
                <c:pt idx="289">
                  <c:v>4.0300000000000002E-2</c:v>
                </c:pt>
                <c:pt idx="290">
                  <c:v>3.5139999999999998E-2</c:v>
                </c:pt>
                <c:pt idx="291">
                  <c:v>2.98E-2</c:v>
                </c:pt>
                <c:pt idx="292">
                  <c:v>2.6890000000000001E-2</c:v>
                </c:pt>
                <c:pt idx="293">
                  <c:v>1.9480000000000001E-2</c:v>
                </c:pt>
                <c:pt idx="294">
                  <c:v>1.6279999999999999E-2</c:v>
                </c:pt>
                <c:pt idx="295">
                  <c:v>1.3390000000000001E-2</c:v>
                </c:pt>
                <c:pt idx="296">
                  <c:v>1.1469999999999999E-2</c:v>
                </c:pt>
                <c:pt idx="297">
                  <c:v>5.9300000000000004E-3</c:v>
                </c:pt>
                <c:pt idx="298">
                  <c:v>1.5900000000000001E-3</c:v>
                </c:pt>
                <c:pt idx="299">
                  <c:v>0</c:v>
                </c:pt>
                <c:pt idx="300">
                  <c:v>2.2899999999999999E-3</c:v>
                </c:pt>
                <c:pt idx="301" formatCode="0.00E+00">
                  <c:v>4.5898899999999998E-4</c:v>
                </c:pt>
                <c:pt idx="302">
                  <c:v>1.81E-3</c:v>
                </c:pt>
                <c:pt idx="303" formatCode="0.00E+00">
                  <c:v>4.9801200000000004E-4</c:v>
                </c:pt>
                <c:pt idx="304">
                  <c:v>2.49E-3</c:v>
                </c:pt>
                <c:pt idx="305">
                  <c:v>5.2300000000000003E-3</c:v>
                </c:pt>
                <c:pt idx="306">
                  <c:v>8.1099999999999992E-3</c:v>
                </c:pt>
                <c:pt idx="307">
                  <c:v>1.0619999999999999E-2</c:v>
                </c:pt>
                <c:pt idx="308">
                  <c:v>1.6559999999999998E-2</c:v>
                </c:pt>
                <c:pt idx="309">
                  <c:v>2.0840000000000001E-2</c:v>
                </c:pt>
                <c:pt idx="310">
                  <c:v>2.7029999999999998E-2</c:v>
                </c:pt>
                <c:pt idx="311">
                  <c:v>3.2550000000000003E-2</c:v>
                </c:pt>
                <c:pt idx="312">
                  <c:v>3.78E-2</c:v>
                </c:pt>
                <c:pt idx="313">
                  <c:v>4.589E-2</c:v>
                </c:pt>
                <c:pt idx="314">
                  <c:v>5.4289999999999998E-2</c:v>
                </c:pt>
                <c:pt idx="315">
                  <c:v>5.7610000000000001E-2</c:v>
                </c:pt>
                <c:pt idx="316">
                  <c:v>6.6809999999999994E-2</c:v>
                </c:pt>
                <c:pt idx="317">
                  <c:v>7.6219999999999996E-2</c:v>
                </c:pt>
                <c:pt idx="318">
                  <c:v>8.344E-2</c:v>
                </c:pt>
                <c:pt idx="319">
                  <c:v>9.1590000000000005E-2</c:v>
                </c:pt>
                <c:pt idx="320">
                  <c:v>9.8589999999999997E-2</c:v>
                </c:pt>
                <c:pt idx="321">
                  <c:v>0.10796</c:v>
                </c:pt>
                <c:pt idx="322">
                  <c:v>0.11627999999999999</c:v>
                </c:pt>
                <c:pt idx="323">
                  <c:v>0.12422999999999999</c:v>
                </c:pt>
                <c:pt idx="324">
                  <c:v>0.13422999999999999</c:v>
                </c:pt>
                <c:pt idx="325">
                  <c:v>0.14379</c:v>
                </c:pt>
                <c:pt idx="326">
                  <c:v>0.15148</c:v>
                </c:pt>
                <c:pt idx="327">
                  <c:v>0.15944</c:v>
                </c:pt>
                <c:pt idx="328">
                  <c:v>0.16894999999999999</c:v>
                </c:pt>
                <c:pt idx="329">
                  <c:v>0.17408000000000001</c:v>
                </c:pt>
                <c:pt idx="330">
                  <c:v>0.18190000000000001</c:v>
                </c:pt>
                <c:pt idx="331">
                  <c:v>0.18956999999999999</c:v>
                </c:pt>
                <c:pt idx="332">
                  <c:v>0.19732</c:v>
                </c:pt>
                <c:pt idx="333">
                  <c:v>0.20824999999999999</c:v>
                </c:pt>
                <c:pt idx="334">
                  <c:v>0.21468999999999999</c:v>
                </c:pt>
                <c:pt idx="335">
                  <c:v>0.22014</c:v>
                </c:pt>
                <c:pt idx="336">
                  <c:v>0.22819</c:v>
                </c:pt>
                <c:pt idx="337">
                  <c:v>0.23235</c:v>
                </c:pt>
                <c:pt idx="338">
                  <c:v>0.24288000000000001</c:v>
                </c:pt>
                <c:pt idx="339">
                  <c:v>0.25075999999999998</c:v>
                </c:pt>
                <c:pt idx="340">
                  <c:v>0.25378000000000001</c:v>
                </c:pt>
                <c:pt idx="341">
                  <c:v>0.26112999999999997</c:v>
                </c:pt>
                <c:pt idx="342">
                  <c:v>0.26846999999999999</c:v>
                </c:pt>
                <c:pt idx="343">
                  <c:v>0.27616000000000002</c:v>
                </c:pt>
                <c:pt idx="344">
                  <c:v>0.28001999999999999</c:v>
                </c:pt>
                <c:pt idx="345">
                  <c:v>0.28426000000000001</c:v>
                </c:pt>
                <c:pt idx="346">
                  <c:v>0.29032000000000002</c:v>
                </c:pt>
                <c:pt idx="347">
                  <c:v>0.29629</c:v>
                </c:pt>
                <c:pt idx="348">
                  <c:v>0.30165999999999998</c:v>
                </c:pt>
                <c:pt idx="349">
                  <c:v>0.30775000000000002</c:v>
                </c:pt>
                <c:pt idx="350">
                  <c:v>0.31090000000000001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45F-4D35-83BA-3BDF92E49836}"/>
            </c:ext>
          </c:extLst>
        </c:ser>
        <c:ser>
          <c:idx val="6"/>
          <c:order val="6"/>
          <c:tx>
            <c:strRef>
              <c:f>Sheet1!$T$2:$T$3</c:f>
              <c:strCache>
                <c:ptCount val="2"/>
                <c:pt idx="0">
                  <c:v>NJ-51 pCysMA(30 min)+Chl in HCl-pH 1</c:v>
                </c:pt>
                <c:pt idx="1">
                  <c:v> 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Sheet1!$S$4:$S$355</c:f>
              <c:numCache>
                <c:formatCode>General</c:formatCode>
                <c:ptCount val="352"/>
                <c:pt idx="0">
                  <c:v>1.55</c:v>
                </c:pt>
                <c:pt idx="1">
                  <c:v>1.5519400000000001</c:v>
                </c:pt>
                <c:pt idx="2">
                  <c:v>1.5538799999999999</c:v>
                </c:pt>
                <c:pt idx="3">
                  <c:v>1.55583</c:v>
                </c:pt>
                <c:pt idx="4">
                  <c:v>1.55779</c:v>
                </c:pt>
                <c:pt idx="5">
                  <c:v>1.55975</c:v>
                </c:pt>
                <c:pt idx="6">
                  <c:v>1.5617099999999999</c:v>
                </c:pt>
                <c:pt idx="7">
                  <c:v>1.56368</c:v>
                </c:pt>
                <c:pt idx="8">
                  <c:v>1.5656600000000001</c:v>
                </c:pt>
                <c:pt idx="9">
                  <c:v>1.5676399999999999</c:v>
                </c:pt>
                <c:pt idx="10">
                  <c:v>1.56962</c:v>
                </c:pt>
                <c:pt idx="11">
                  <c:v>1.57161</c:v>
                </c:pt>
                <c:pt idx="12">
                  <c:v>1.5736000000000001</c:v>
                </c:pt>
                <c:pt idx="13">
                  <c:v>1.5755999999999999</c:v>
                </c:pt>
                <c:pt idx="14">
                  <c:v>1.57761</c:v>
                </c:pt>
                <c:pt idx="15">
                  <c:v>1.57962</c:v>
                </c:pt>
                <c:pt idx="16">
                  <c:v>1.5816300000000001</c:v>
                </c:pt>
                <c:pt idx="17">
                  <c:v>1.58365</c:v>
                </c:pt>
                <c:pt idx="18">
                  <c:v>1.58568</c:v>
                </c:pt>
                <c:pt idx="19">
                  <c:v>1.58771</c:v>
                </c:pt>
                <c:pt idx="20">
                  <c:v>1.5897399999999999</c:v>
                </c:pt>
                <c:pt idx="21">
                  <c:v>1.59178</c:v>
                </c:pt>
                <c:pt idx="22">
                  <c:v>1.5938300000000001</c:v>
                </c:pt>
                <c:pt idx="23">
                  <c:v>1.59588</c:v>
                </c:pt>
                <c:pt idx="24">
                  <c:v>1.5979399999999999</c:v>
                </c:pt>
                <c:pt idx="25">
                  <c:v>1.6</c:v>
                </c:pt>
                <c:pt idx="26">
                  <c:v>1.6020700000000001</c:v>
                </c:pt>
                <c:pt idx="27">
                  <c:v>1.6041399999999999</c:v>
                </c:pt>
                <c:pt idx="28">
                  <c:v>1.60622</c:v>
                </c:pt>
                <c:pt idx="29">
                  <c:v>1.6083000000000001</c:v>
                </c:pt>
                <c:pt idx="30">
                  <c:v>1.61039</c:v>
                </c:pt>
                <c:pt idx="31">
                  <c:v>1.6124799999999999</c:v>
                </c:pt>
                <c:pt idx="32">
                  <c:v>1.6145799999999999</c:v>
                </c:pt>
                <c:pt idx="33">
                  <c:v>1.61669</c:v>
                </c:pt>
                <c:pt idx="34">
                  <c:v>1.6188</c:v>
                </c:pt>
                <c:pt idx="35">
                  <c:v>1.6209199999999999</c:v>
                </c:pt>
                <c:pt idx="36">
                  <c:v>1.62304</c:v>
                </c:pt>
                <c:pt idx="37">
                  <c:v>1.6251599999999999</c:v>
                </c:pt>
                <c:pt idx="38">
                  <c:v>1.6273</c:v>
                </c:pt>
                <c:pt idx="39">
                  <c:v>1.6294299999999999</c:v>
                </c:pt>
                <c:pt idx="40">
                  <c:v>1.63158</c:v>
                </c:pt>
                <c:pt idx="41">
                  <c:v>1.6337299999999999</c:v>
                </c:pt>
                <c:pt idx="42">
                  <c:v>1.63588</c:v>
                </c:pt>
                <c:pt idx="43">
                  <c:v>1.6380399999999999</c:v>
                </c:pt>
                <c:pt idx="44">
                  <c:v>1.6402099999999999</c:v>
                </c:pt>
                <c:pt idx="45">
                  <c:v>1.64238</c:v>
                </c:pt>
                <c:pt idx="46">
                  <c:v>1.64456</c:v>
                </c:pt>
                <c:pt idx="47">
                  <c:v>1.6467499999999999</c:v>
                </c:pt>
                <c:pt idx="48">
                  <c:v>1.6489400000000001</c:v>
                </c:pt>
                <c:pt idx="49">
                  <c:v>1.65113</c:v>
                </c:pt>
                <c:pt idx="50">
                  <c:v>1.65333</c:v>
                </c:pt>
                <c:pt idx="51">
                  <c:v>1.65554</c:v>
                </c:pt>
                <c:pt idx="52">
                  <c:v>1.6577500000000001</c:v>
                </c:pt>
                <c:pt idx="53">
                  <c:v>1.6599699999999999</c:v>
                </c:pt>
                <c:pt idx="54">
                  <c:v>1.6621999999999999</c:v>
                </c:pt>
                <c:pt idx="55">
                  <c:v>1.6644300000000001</c:v>
                </c:pt>
                <c:pt idx="56">
                  <c:v>1.6666700000000001</c:v>
                </c:pt>
                <c:pt idx="57">
                  <c:v>1.6689099999999999</c:v>
                </c:pt>
                <c:pt idx="58">
                  <c:v>1.67116</c:v>
                </c:pt>
                <c:pt idx="59">
                  <c:v>1.6734100000000001</c:v>
                </c:pt>
                <c:pt idx="60">
                  <c:v>1.6756800000000001</c:v>
                </c:pt>
                <c:pt idx="61">
                  <c:v>1.67794</c:v>
                </c:pt>
                <c:pt idx="62">
                  <c:v>1.68022</c:v>
                </c:pt>
                <c:pt idx="63">
                  <c:v>1.6825000000000001</c:v>
                </c:pt>
                <c:pt idx="64">
                  <c:v>1.6847799999999999</c:v>
                </c:pt>
                <c:pt idx="65">
                  <c:v>1.6870700000000001</c:v>
                </c:pt>
                <c:pt idx="66">
                  <c:v>1.68937</c:v>
                </c:pt>
                <c:pt idx="67">
                  <c:v>1.6916800000000001</c:v>
                </c:pt>
                <c:pt idx="68">
                  <c:v>1.6939900000000001</c:v>
                </c:pt>
                <c:pt idx="69">
                  <c:v>1.69631</c:v>
                </c:pt>
                <c:pt idx="70">
                  <c:v>1.6986300000000001</c:v>
                </c:pt>
                <c:pt idx="71">
                  <c:v>1.70096</c:v>
                </c:pt>
                <c:pt idx="72">
                  <c:v>1.7033</c:v>
                </c:pt>
                <c:pt idx="73">
                  <c:v>1.70564</c:v>
                </c:pt>
                <c:pt idx="74">
                  <c:v>1.7079899999999999</c:v>
                </c:pt>
                <c:pt idx="75">
                  <c:v>1.71034</c:v>
                </c:pt>
                <c:pt idx="76">
                  <c:v>1.71271</c:v>
                </c:pt>
                <c:pt idx="77">
                  <c:v>1.7150799999999999</c:v>
                </c:pt>
                <c:pt idx="78">
                  <c:v>1.7174499999999999</c:v>
                </c:pt>
                <c:pt idx="79">
                  <c:v>1.71983</c:v>
                </c:pt>
                <c:pt idx="80">
                  <c:v>1.7222200000000001</c:v>
                </c:pt>
                <c:pt idx="81">
                  <c:v>1.72462</c:v>
                </c:pt>
                <c:pt idx="82">
                  <c:v>1.72702</c:v>
                </c:pt>
                <c:pt idx="83">
                  <c:v>1.72943</c:v>
                </c:pt>
                <c:pt idx="84">
                  <c:v>1.73184</c:v>
                </c:pt>
                <c:pt idx="85">
                  <c:v>1.73427</c:v>
                </c:pt>
                <c:pt idx="86">
                  <c:v>1.7366900000000001</c:v>
                </c:pt>
                <c:pt idx="87">
                  <c:v>1.7391300000000001</c:v>
                </c:pt>
                <c:pt idx="88">
                  <c:v>1.7415700000000001</c:v>
                </c:pt>
                <c:pt idx="89">
                  <c:v>1.7440199999999999</c:v>
                </c:pt>
                <c:pt idx="90">
                  <c:v>1.74648</c:v>
                </c:pt>
                <c:pt idx="91">
                  <c:v>1.7489399999999999</c:v>
                </c:pt>
                <c:pt idx="92">
                  <c:v>1.7514099999999999</c:v>
                </c:pt>
                <c:pt idx="93">
                  <c:v>1.7538899999999999</c:v>
                </c:pt>
                <c:pt idx="94">
                  <c:v>1.75637</c:v>
                </c:pt>
                <c:pt idx="95">
                  <c:v>1.7588699999999999</c:v>
                </c:pt>
                <c:pt idx="96">
                  <c:v>1.76136</c:v>
                </c:pt>
                <c:pt idx="97">
                  <c:v>1.76387</c:v>
                </c:pt>
                <c:pt idx="98">
                  <c:v>1.7663800000000001</c:v>
                </c:pt>
                <c:pt idx="99">
                  <c:v>1.7688999999999999</c:v>
                </c:pt>
                <c:pt idx="100">
                  <c:v>1.7714300000000001</c:v>
                </c:pt>
                <c:pt idx="101">
                  <c:v>1.77396</c:v>
                </c:pt>
                <c:pt idx="102">
                  <c:v>1.7765</c:v>
                </c:pt>
                <c:pt idx="103">
                  <c:v>1.77905</c:v>
                </c:pt>
                <c:pt idx="104">
                  <c:v>1.7816099999999999</c:v>
                </c:pt>
                <c:pt idx="105">
                  <c:v>1.78417</c:v>
                </c:pt>
                <c:pt idx="106">
                  <c:v>1.78674</c:v>
                </c:pt>
                <c:pt idx="107">
                  <c:v>1.78932</c:v>
                </c:pt>
                <c:pt idx="108">
                  <c:v>1.7919099999999999</c:v>
                </c:pt>
                <c:pt idx="109">
                  <c:v>1.7945</c:v>
                </c:pt>
                <c:pt idx="110">
                  <c:v>1.7970999999999999</c:v>
                </c:pt>
                <c:pt idx="111">
                  <c:v>1.7997099999999999</c:v>
                </c:pt>
                <c:pt idx="112">
                  <c:v>1.80233</c:v>
                </c:pt>
                <c:pt idx="113">
                  <c:v>1.8049500000000001</c:v>
                </c:pt>
                <c:pt idx="114">
                  <c:v>1.80758</c:v>
                </c:pt>
                <c:pt idx="115">
                  <c:v>1.8102199999999999</c:v>
                </c:pt>
                <c:pt idx="116">
                  <c:v>1.81287</c:v>
                </c:pt>
                <c:pt idx="117">
                  <c:v>1.81552</c:v>
                </c:pt>
                <c:pt idx="118">
                  <c:v>1.8181799999999999</c:v>
                </c:pt>
                <c:pt idx="119">
                  <c:v>1.8208500000000001</c:v>
                </c:pt>
                <c:pt idx="120">
                  <c:v>1.8235300000000001</c:v>
                </c:pt>
                <c:pt idx="121">
                  <c:v>1.82622</c:v>
                </c:pt>
                <c:pt idx="122">
                  <c:v>1.82891</c:v>
                </c:pt>
                <c:pt idx="123">
                  <c:v>1.83161</c:v>
                </c:pt>
                <c:pt idx="124">
                  <c:v>1.83432</c:v>
                </c:pt>
                <c:pt idx="125">
                  <c:v>1.83704</c:v>
                </c:pt>
                <c:pt idx="126">
                  <c:v>1.8397600000000001</c:v>
                </c:pt>
                <c:pt idx="127">
                  <c:v>1.8425</c:v>
                </c:pt>
                <c:pt idx="128">
                  <c:v>1.84524</c:v>
                </c:pt>
                <c:pt idx="129">
                  <c:v>1.84799</c:v>
                </c:pt>
                <c:pt idx="130">
                  <c:v>1.8507499999999999</c:v>
                </c:pt>
                <c:pt idx="131">
                  <c:v>1.85351</c:v>
                </c:pt>
                <c:pt idx="132">
                  <c:v>1.85629</c:v>
                </c:pt>
                <c:pt idx="133">
                  <c:v>1.85907</c:v>
                </c:pt>
                <c:pt idx="134">
                  <c:v>1.8618600000000001</c:v>
                </c:pt>
                <c:pt idx="135">
                  <c:v>1.86466</c:v>
                </c:pt>
                <c:pt idx="136">
                  <c:v>1.86747</c:v>
                </c:pt>
                <c:pt idx="137">
                  <c:v>1.87029</c:v>
                </c:pt>
                <c:pt idx="138">
                  <c:v>1.8731100000000001</c:v>
                </c:pt>
                <c:pt idx="139">
                  <c:v>1.87595</c:v>
                </c:pt>
                <c:pt idx="140">
                  <c:v>1.87879</c:v>
                </c:pt>
                <c:pt idx="141">
                  <c:v>1.88164</c:v>
                </c:pt>
                <c:pt idx="142">
                  <c:v>1.8845000000000001</c:v>
                </c:pt>
                <c:pt idx="143">
                  <c:v>1.88737</c:v>
                </c:pt>
                <c:pt idx="144">
                  <c:v>1.8902399999999999</c:v>
                </c:pt>
                <c:pt idx="145">
                  <c:v>1.89313</c:v>
                </c:pt>
                <c:pt idx="146">
                  <c:v>1.89602</c:v>
                </c:pt>
                <c:pt idx="147">
                  <c:v>1.89893</c:v>
                </c:pt>
                <c:pt idx="148">
                  <c:v>1.90184</c:v>
                </c:pt>
                <c:pt idx="149">
                  <c:v>1.90476</c:v>
                </c:pt>
                <c:pt idx="150">
                  <c:v>1.9076900000000001</c:v>
                </c:pt>
                <c:pt idx="151">
                  <c:v>1.9106300000000001</c:v>
                </c:pt>
                <c:pt idx="152">
                  <c:v>1.9135800000000001</c:v>
                </c:pt>
                <c:pt idx="153">
                  <c:v>1.9165399999999999</c:v>
                </c:pt>
                <c:pt idx="154">
                  <c:v>1.9195</c:v>
                </c:pt>
                <c:pt idx="155">
                  <c:v>1.92248</c:v>
                </c:pt>
                <c:pt idx="156">
                  <c:v>1.92547</c:v>
                </c:pt>
                <c:pt idx="157">
                  <c:v>1.9284600000000001</c:v>
                </c:pt>
                <c:pt idx="158">
                  <c:v>1.93146</c:v>
                </c:pt>
                <c:pt idx="159">
                  <c:v>1.93448</c:v>
                </c:pt>
                <c:pt idx="160">
                  <c:v>1.9375</c:v>
                </c:pt>
                <c:pt idx="161">
                  <c:v>1.9405300000000001</c:v>
                </c:pt>
                <c:pt idx="162">
                  <c:v>1.94357</c:v>
                </c:pt>
                <c:pt idx="163">
                  <c:v>1.94662</c:v>
                </c:pt>
                <c:pt idx="164">
                  <c:v>1.9496899999999999</c:v>
                </c:pt>
                <c:pt idx="165">
                  <c:v>1.9527600000000001</c:v>
                </c:pt>
                <c:pt idx="166">
                  <c:v>1.95584</c:v>
                </c:pt>
                <c:pt idx="167">
                  <c:v>1.9589300000000001</c:v>
                </c:pt>
                <c:pt idx="168">
                  <c:v>1.9620299999999999</c:v>
                </c:pt>
                <c:pt idx="169">
                  <c:v>1.96513</c:v>
                </c:pt>
                <c:pt idx="170">
                  <c:v>1.9682500000000001</c:v>
                </c:pt>
                <c:pt idx="171">
                  <c:v>1.9713799999999999</c:v>
                </c:pt>
                <c:pt idx="172">
                  <c:v>1.9745200000000001</c:v>
                </c:pt>
                <c:pt idx="173">
                  <c:v>1.97767</c:v>
                </c:pt>
                <c:pt idx="174">
                  <c:v>1.9808300000000001</c:v>
                </c:pt>
                <c:pt idx="175">
                  <c:v>1.984</c:v>
                </c:pt>
                <c:pt idx="176">
                  <c:v>1.9871799999999999</c:v>
                </c:pt>
                <c:pt idx="177">
                  <c:v>1.99037</c:v>
                </c:pt>
                <c:pt idx="178">
                  <c:v>1.9935700000000001</c:v>
                </c:pt>
                <c:pt idx="179">
                  <c:v>1.99678</c:v>
                </c:pt>
                <c:pt idx="180">
                  <c:v>2</c:v>
                </c:pt>
                <c:pt idx="181">
                  <c:v>2.0032299999999998</c:v>
                </c:pt>
                <c:pt idx="182">
                  <c:v>2.0064700000000002</c:v>
                </c:pt>
                <c:pt idx="183">
                  <c:v>2.0097200000000002</c:v>
                </c:pt>
                <c:pt idx="184">
                  <c:v>2.0129899999999998</c:v>
                </c:pt>
                <c:pt idx="185">
                  <c:v>2.0162599999999999</c:v>
                </c:pt>
                <c:pt idx="186">
                  <c:v>2.0195400000000001</c:v>
                </c:pt>
                <c:pt idx="187">
                  <c:v>2.02284</c:v>
                </c:pt>
                <c:pt idx="188">
                  <c:v>2.0261399999999998</c:v>
                </c:pt>
                <c:pt idx="189">
                  <c:v>2.0294599999999998</c:v>
                </c:pt>
                <c:pt idx="190">
                  <c:v>2.0327899999999999</c:v>
                </c:pt>
                <c:pt idx="191">
                  <c:v>2.0361199999999999</c:v>
                </c:pt>
                <c:pt idx="192">
                  <c:v>2.0394700000000001</c:v>
                </c:pt>
                <c:pt idx="193">
                  <c:v>2.0428299999999999</c:v>
                </c:pt>
                <c:pt idx="194">
                  <c:v>2.0461999999999998</c:v>
                </c:pt>
                <c:pt idx="195">
                  <c:v>2.0495899999999998</c:v>
                </c:pt>
                <c:pt idx="196">
                  <c:v>2.0529799999999998</c:v>
                </c:pt>
                <c:pt idx="197">
                  <c:v>2.0563799999999999</c:v>
                </c:pt>
                <c:pt idx="198">
                  <c:v>2.0598000000000001</c:v>
                </c:pt>
                <c:pt idx="199">
                  <c:v>2.0632299999999999</c:v>
                </c:pt>
                <c:pt idx="200">
                  <c:v>2.0666699999999998</c:v>
                </c:pt>
                <c:pt idx="201">
                  <c:v>2.0701200000000002</c:v>
                </c:pt>
                <c:pt idx="202">
                  <c:v>2.0735800000000002</c:v>
                </c:pt>
                <c:pt idx="203">
                  <c:v>2.0770499999999998</c:v>
                </c:pt>
                <c:pt idx="204">
                  <c:v>2.0805400000000001</c:v>
                </c:pt>
                <c:pt idx="205">
                  <c:v>2.0840299999999998</c:v>
                </c:pt>
                <c:pt idx="206">
                  <c:v>2.0875400000000002</c:v>
                </c:pt>
                <c:pt idx="207">
                  <c:v>2.0910600000000001</c:v>
                </c:pt>
                <c:pt idx="208">
                  <c:v>2.0945900000000002</c:v>
                </c:pt>
                <c:pt idx="209">
                  <c:v>2.0981399999999999</c:v>
                </c:pt>
                <c:pt idx="210">
                  <c:v>2.1016900000000001</c:v>
                </c:pt>
                <c:pt idx="211">
                  <c:v>2.1052599999999999</c:v>
                </c:pt>
                <c:pt idx="212">
                  <c:v>2.1088399999999998</c:v>
                </c:pt>
                <c:pt idx="213">
                  <c:v>2.1124399999999999</c:v>
                </c:pt>
                <c:pt idx="214">
                  <c:v>2.1160399999999999</c:v>
                </c:pt>
                <c:pt idx="215">
                  <c:v>2.1196600000000001</c:v>
                </c:pt>
                <c:pt idx="216">
                  <c:v>2.1232899999999999</c:v>
                </c:pt>
                <c:pt idx="217">
                  <c:v>2.1269300000000002</c:v>
                </c:pt>
                <c:pt idx="218">
                  <c:v>2.1305800000000001</c:v>
                </c:pt>
                <c:pt idx="219">
                  <c:v>2.1342500000000002</c:v>
                </c:pt>
                <c:pt idx="220">
                  <c:v>2.1379299999999999</c:v>
                </c:pt>
                <c:pt idx="221">
                  <c:v>2.1416200000000001</c:v>
                </c:pt>
                <c:pt idx="222">
                  <c:v>2.14533</c:v>
                </c:pt>
                <c:pt idx="223">
                  <c:v>2.1490499999999999</c:v>
                </c:pt>
                <c:pt idx="224">
                  <c:v>2.1527799999999999</c:v>
                </c:pt>
                <c:pt idx="225">
                  <c:v>2.15652</c:v>
                </c:pt>
                <c:pt idx="226">
                  <c:v>2.1602800000000002</c:v>
                </c:pt>
                <c:pt idx="227">
                  <c:v>2.16405</c:v>
                </c:pt>
                <c:pt idx="228">
                  <c:v>2.1678299999999999</c:v>
                </c:pt>
                <c:pt idx="229">
                  <c:v>2.1716299999999999</c:v>
                </c:pt>
                <c:pt idx="230">
                  <c:v>2.17544</c:v>
                </c:pt>
                <c:pt idx="231">
                  <c:v>2.1792600000000002</c:v>
                </c:pt>
                <c:pt idx="232">
                  <c:v>2.1831</c:v>
                </c:pt>
                <c:pt idx="233">
                  <c:v>2.1869499999999999</c:v>
                </c:pt>
                <c:pt idx="234">
                  <c:v>2.1908099999999999</c:v>
                </c:pt>
                <c:pt idx="235">
                  <c:v>2.19469</c:v>
                </c:pt>
                <c:pt idx="236">
                  <c:v>2.1985800000000002</c:v>
                </c:pt>
                <c:pt idx="237">
                  <c:v>2.2024900000000001</c:v>
                </c:pt>
                <c:pt idx="238">
                  <c:v>2.20641</c:v>
                </c:pt>
                <c:pt idx="239">
                  <c:v>2.21034</c:v>
                </c:pt>
                <c:pt idx="240">
                  <c:v>2.2142900000000001</c:v>
                </c:pt>
                <c:pt idx="241">
                  <c:v>2.2182499999999998</c:v>
                </c:pt>
                <c:pt idx="242">
                  <c:v>2.2222200000000001</c:v>
                </c:pt>
                <c:pt idx="243">
                  <c:v>2.22621</c:v>
                </c:pt>
                <c:pt idx="244">
                  <c:v>2.2302200000000001</c:v>
                </c:pt>
                <c:pt idx="245">
                  <c:v>2.2342300000000002</c:v>
                </c:pt>
                <c:pt idx="246">
                  <c:v>2.23827</c:v>
                </c:pt>
                <c:pt idx="247">
                  <c:v>2.2423099999999998</c:v>
                </c:pt>
                <c:pt idx="248">
                  <c:v>2.2463799999999998</c:v>
                </c:pt>
                <c:pt idx="249">
                  <c:v>2.2504499999999998</c:v>
                </c:pt>
                <c:pt idx="250">
                  <c:v>2.2545500000000001</c:v>
                </c:pt>
                <c:pt idx="251">
                  <c:v>2.2586499999999998</c:v>
                </c:pt>
                <c:pt idx="252">
                  <c:v>2.2627700000000002</c:v>
                </c:pt>
                <c:pt idx="253">
                  <c:v>2.2669100000000002</c:v>
                </c:pt>
                <c:pt idx="254">
                  <c:v>2.2710599999999999</c:v>
                </c:pt>
                <c:pt idx="255">
                  <c:v>2.2752300000000001</c:v>
                </c:pt>
                <c:pt idx="256">
                  <c:v>2.2794099999999999</c:v>
                </c:pt>
                <c:pt idx="257">
                  <c:v>2.2836099999999999</c:v>
                </c:pt>
                <c:pt idx="258">
                  <c:v>2.28782</c:v>
                </c:pt>
                <c:pt idx="259">
                  <c:v>2.2920500000000001</c:v>
                </c:pt>
                <c:pt idx="260">
                  <c:v>2.2963</c:v>
                </c:pt>
                <c:pt idx="261">
                  <c:v>2.3005599999999999</c:v>
                </c:pt>
                <c:pt idx="262">
                  <c:v>2.3048299999999999</c:v>
                </c:pt>
                <c:pt idx="263">
                  <c:v>2.3091200000000001</c:v>
                </c:pt>
                <c:pt idx="264">
                  <c:v>2.3134299999999999</c:v>
                </c:pt>
                <c:pt idx="265">
                  <c:v>2.3177599999999998</c:v>
                </c:pt>
                <c:pt idx="266">
                  <c:v>2.3220999999999998</c:v>
                </c:pt>
                <c:pt idx="267">
                  <c:v>2.3264499999999999</c:v>
                </c:pt>
                <c:pt idx="268">
                  <c:v>2.3308300000000002</c:v>
                </c:pt>
                <c:pt idx="269">
                  <c:v>2.3352200000000001</c:v>
                </c:pt>
                <c:pt idx="270">
                  <c:v>2.33962</c:v>
                </c:pt>
                <c:pt idx="271">
                  <c:v>2.3440500000000002</c:v>
                </c:pt>
                <c:pt idx="272">
                  <c:v>2.3484799999999999</c:v>
                </c:pt>
                <c:pt idx="273">
                  <c:v>2.3529399999999998</c:v>
                </c:pt>
                <c:pt idx="274">
                  <c:v>2.3574099999999998</c:v>
                </c:pt>
                <c:pt idx="275">
                  <c:v>2.3618999999999999</c:v>
                </c:pt>
                <c:pt idx="276">
                  <c:v>2.3664100000000001</c:v>
                </c:pt>
                <c:pt idx="277">
                  <c:v>2.37094</c:v>
                </c:pt>
                <c:pt idx="278">
                  <c:v>2.37548</c:v>
                </c:pt>
                <c:pt idx="279">
                  <c:v>2.3800400000000002</c:v>
                </c:pt>
                <c:pt idx="280">
                  <c:v>2.38462</c:v>
                </c:pt>
                <c:pt idx="281">
                  <c:v>2.3892099999999998</c:v>
                </c:pt>
                <c:pt idx="282">
                  <c:v>2.3938199999999998</c:v>
                </c:pt>
                <c:pt idx="283">
                  <c:v>2.39845</c:v>
                </c:pt>
                <c:pt idx="284">
                  <c:v>2.4030999999999998</c:v>
                </c:pt>
                <c:pt idx="285">
                  <c:v>2.4077700000000002</c:v>
                </c:pt>
                <c:pt idx="286">
                  <c:v>2.4124500000000002</c:v>
                </c:pt>
                <c:pt idx="287">
                  <c:v>2.4171499999999999</c:v>
                </c:pt>
                <c:pt idx="288">
                  <c:v>2.4218799999999998</c:v>
                </c:pt>
                <c:pt idx="289">
                  <c:v>2.4266100000000002</c:v>
                </c:pt>
                <c:pt idx="290">
                  <c:v>2.4313699999999998</c:v>
                </c:pt>
                <c:pt idx="291">
                  <c:v>2.43615</c:v>
                </c:pt>
                <c:pt idx="292">
                  <c:v>2.4409399999999999</c:v>
                </c:pt>
                <c:pt idx="293">
                  <c:v>2.4457599999999999</c:v>
                </c:pt>
                <c:pt idx="294">
                  <c:v>2.45059</c:v>
                </c:pt>
                <c:pt idx="295">
                  <c:v>2.4554499999999999</c:v>
                </c:pt>
                <c:pt idx="296">
                  <c:v>2.4603199999999998</c:v>
                </c:pt>
                <c:pt idx="297">
                  <c:v>2.4652099999999999</c:v>
                </c:pt>
                <c:pt idx="298">
                  <c:v>2.4701200000000001</c:v>
                </c:pt>
                <c:pt idx="299">
                  <c:v>2.47505</c:v>
                </c:pt>
                <c:pt idx="300">
                  <c:v>2.48</c:v>
                </c:pt>
                <c:pt idx="301">
                  <c:v>2.4849700000000001</c:v>
                </c:pt>
                <c:pt idx="302">
                  <c:v>2.48996</c:v>
                </c:pt>
                <c:pt idx="303">
                  <c:v>2.4949699999999999</c:v>
                </c:pt>
                <c:pt idx="304">
                  <c:v>2.5</c:v>
                </c:pt>
                <c:pt idx="305">
                  <c:v>2.5050500000000002</c:v>
                </c:pt>
                <c:pt idx="306">
                  <c:v>2.5101200000000001</c:v>
                </c:pt>
                <c:pt idx="307">
                  <c:v>2.5152100000000002</c:v>
                </c:pt>
                <c:pt idx="308">
                  <c:v>2.52033</c:v>
                </c:pt>
                <c:pt idx="309">
                  <c:v>2.5254599999999998</c:v>
                </c:pt>
                <c:pt idx="310">
                  <c:v>2.5306099999999998</c:v>
                </c:pt>
                <c:pt idx="311">
                  <c:v>2.53579</c:v>
                </c:pt>
                <c:pt idx="312">
                  <c:v>2.5409799999999998</c:v>
                </c:pt>
                <c:pt idx="313">
                  <c:v>2.5461999999999998</c:v>
                </c:pt>
                <c:pt idx="314">
                  <c:v>2.5514399999999999</c:v>
                </c:pt>
                <c:pt idx="315">
                  <c:v>2.5567000000000002</c:v>
                </c:pt>
                <c:pt idx="316">
                  <c:v>2.5619800000000001</c:v>
                </c:pt>
                <c:pt idx="317">
                  <c:v>2.5672899999999998</c:v>
                </c:pt>
                <c:pt idx="318">
                  <c:v>2.5726100000000001</c:v>
                </c:pt>
                <c:pt idx="319">
                  <c:v>2.57796</c:v>
                </c:pt>
                <c:pt idx="320">
                  <c:v>2.5833300000000001</c:v>
                </c:pt>
                <c:pt idx="321">
                  <c:v>2.58873</c:v>
                </c:pt>
                <c:pt idx="322">
                  <c:v>2.5941399999999999</c:v>
                </c:pt>
                <c:pt idx="323">
                  <c:v>2.59958</c:v>
                </c:pt>
                <c:pt idx="324">
                  <c:v>2.6050399999999998</c:v>
                </c:pt>
                <c:pt idx="325">
                  <c:v>2.6105299999999998</c:v>
                </c:pt>
                <c:pt idx="326">
                  <c:v>2.6160299999999999</c:v>
                </c:pt>
                <c:pt idx="327">
                  <c:v>2.6215600000000001</c:v>
                </c:pt>
                <c:pt idx="328">
                  <c:v>2.6271200000000001</c:v>
                </c:pt>
                <c:pt idx="329">
                  <c:v>2.6326999999999998</c:v>
                </c:pt>
                <c:pt idx="330">
                  <c:v>2.6383000000000001</c:v>
                </c:pt>
                <c:pt idx="331">
                  <c:v>2.64392</c:v>
                </c:pt>
                <c:pt idx="332">
                  <c:v>2.6495700000000002</c:v>
                </c:pt>
                <c:pt idx="333">
                  <c:v>2.6552500000000001</c:v>
                </c:pt>
                <c:pt idx="334">
                  <c:v>2.6609400000000001</c:v>
                </c:pt>
                <c:pt idx="335">
                  <c:v>2.6666699999999999</c:v>
                </c:pt>
                <c:pt idx="336">
                  <c:v>2.6724100000000002</c:v>
                </c:pt>
                <c:pt idx="337">
                  <c:v>2.6781899999999998</c:v>
                </c:pt>
                <c:pt idx="338">
                  <c:v>2.68398</c:v>
                </c:pt>
                <c:pt idx="339">
                  <c:v>2.6898</c:v>
                </c:pt>
                <c:pt idx="340">
                  <c:v>2.6956500000000001</c:v>
                </c:pt>
                <c:pt idx="341">
                  <c:v>2.70153</c:v>
                </c:pt>
                <c:pt idx="342">
                  <c:v>2.7074199999999999</c:v>
                </c:pt>
                <c:pt idx="343">
                  <c:v>2.7133500000000002</c:v>
                </c:pt>
                <c:pt idx="344">
                  <c:v>2.7193000000000001</c:v>
                </c:pt>
                <c:pt idx="345">
                  <c:v>2.7252700000000001</c:v>
                </c:pt>
                <c:pt idx="346">
                  <c:v>2.7312799999999999</c:v>
                </c:pt>
                <c:pt idx="347">
                  <c:v>2.7373099999999999</c:v>
                </c:pt>
                <c:pt idx="348">
                  <c:v>2.74336</c:v>
                </c:pt>
                <c:pt idx="349">
                  <c:v>2.7494499999999999</c:v>
                </c:pt>
                <c:pt idx="350">
                  <c:v>2.75556</c:v>
                </c:pt>
              </c:numCache>
            </c:numRef>
          </c:xVal>
          <c:yVal>
            <c:numRef>
              <c:f>Sheet1!$T$4:$T$355</c:f>
              <c:numCache>
                <c:formatCode>General</c:formatCode>
                <c:ptCount val="352"/>
                <c:pt idx="0">
                  <c:v>0</c:v>
                </c:pt>
                <c:pt idx="1">
                  <c:v>1.34E-3</c:v>
                </c:pt>
                <c:pt idx="2">
                  <c:v>2.82E-3</c:v>
                </c:pt>
                <c:pt idx="3">
                  <c:v>4.4400000000000004E-3</c:v>
                </c:pt>
                <c:pt idx="4">
                  <c:v>6.2199999999999998E-3</c:v>
                </c:pt>
                <c:pt idx="5">
                  <c:v>8.1399999999999997E-3</c:v>
                </c:pt>
                <c:pt idx="6">
                  <c:v>1.0200000000000001E-2</c:v>
                </c:pt>
                <c:pt idx="7">
                  <c:v>1.24E-2</c:v>
                </c:pt>
                <c:pt idx="8">
                  <c:v>1.4749999999999999E-2</c:v>
                </c:pt>
                <c:pt idx="9">
                  <c:v>1.7239999999999998E-2</c:v>
                </c:pt>
                <c:pt idx="10">
                  <c:v>1.9869999999999999E-2</c:v>
                </c:pt>
                <c:pt idx="11">
                  <c:v>2.264E-2</c:v>
                </c:pt>
                <c:pt idx="12">
                  <c:v>2.555E-2</c:v>
                </c:pt>
                <c:pt idx="13">
                  <c:v>2.861E-2</c:v>
                </c:pt>
                <c:pt idx="14">
                  <c:v>3.1800000000000002E-2</c:v>
                </c:pt>
                <c:pt idx="15">
                  <c:v>3.4599999999999999E-2</c:v>
                </c:pt>
                <c:pt idx="16">
                  <c:v>3.7510000000000002E-2</c:v>
                </c:pt>
                <c:pt idx="17">
                  <c:v>4.0529999999999997E-2</c:v>
                </c:pt>
                <c:pt idx="18">
                  <c:v>4.3650000000000001E-2</c:v>
                </c:pt>
                <c:pt idx="19">
                  <c:v>4.6890000000000001E-2</c:v>
                </c:pt>
                <c:pt idx="20">
                  <c:v>5.0229999999999997E-2</c:v>
                </c:pt>
                <c:pt idx="21">
                  <c:v>5.3679999999999999E-2</c:v>
                </c:pt>
                <c:pt idx="22">
                  <c:v>5.7250000000000002E-2</c:v>
                </c:pt>
                <c:pt idx="23">
                  <c:v>6.0920000000000002E-2</c:v>
                </c:pt>
                <c:pt idx="24">
                  <c:v>6.4699999999999994E-2</c:v>
                </c:pt>
                <c:pt idx="25">
                  <c:v>6.8589999999999998E-2</c:v>
                </c:pt>
                <c:pt idx="26">
                  <c:v>7.2590000000000002E-2</c:v>
                </c:pt>
                <c:pt idx="27">
                  <c:v>7.6689999999999994E-2</c:v>
                </c:pt>
                <c:pt idx="28">
                  <c:v>8.0890000000000004E-2</c:v>
                </c:pt>
                <c:pt idx="29">
                  <c:v>8.5199999999999998E-2</c:v>
                </c:pt>
                <c:pt idx="30">
                  <c:v>8.9599999999999999E-2</c:v>
                </c:pt>
                <c:pt idx="31">
                  <c:v>9.4089999999999993E-2</c:v>
                </c:pt>
                <c:pt idx="32">
                  <c:v>9.8680000000000004E-2</c:v>
                </c:pt>
                <c:pt idx="33">
                  <c:v>0.10335999999999999</c:v>
                </c:pt>
                <c:pt idx="34">
                  <c:v>0.10813</c:v>
                </c:pt>
                <c:pt idx="35">
                  <c:v>0.11298</c:v>
                </c:pt>
                <c:pt idx="36">
                  <c:v>0.11792</c:v>
                </c:pt>
                <c:pt idx="37">
                  <c:v>0.12293</c:v>
                </c:pt>
                <c:pt idx="38">
                  <c:v>0.12801000000000001</c:v>
                </c:pt>
                <c:pt idx="39">
                  <c:v>0.13317000000000001</c:v>
                </c:pt>
                <c:pt idx="40">
                  <c:v>0.13839000000000001</c:v>
                </c:pt>
                <c:pt idx="41">
                  <c:v>0.14368</c:v>
                </c:pt>
                <c:pt idx="42">
                  <c:v>0.14903</c:v>
                </c:pt>
                <c:pt idx="43">
                  <c:v>0.15443999999999999</c:v>
                </c:pt>
                <c:pt idx="44">
                  <c:v>0.15989999999999999</c:v>
                </c:pt>
                <c:pt idx="45">
                  <c:v>0.16541</c:v>
                </c:pt>
                <c:pt idx="46">
                  <c:v>0.17096</c:v>
                </c:pt>
                <c:pt idx="47">
                  <c:v>0.17655000000000001</c:v>
                </c:pt>
                <c:pt idx="48">
                  <c:v>0.18217</c:v>
                </c:pt>
                <c:pt idx="49">
                  <c:v>0.18783</c:v>
                </c:pt>
                <c:pt idx="50">
                  <c:v>0.19350999999999999</c:v>
                </c:pt>
                <c:pt idx="51">
                  <c:v>0.19921</c:v>
                </c:pt>
                <c:pt idx="52">
                  <c:v>0.20493</c:v>
                </c:pt>
                <c:pt idx="53">
                  <c:v>0.21067</c:v>
                </c:pt>
                <c:pt idx="54">
                  <c:v>0.21640999999999999</c:v>
                </c:pt>
                <c:pt idx="55">
                  <c:v>0.22216</c:v>
                </c:pt>
                <c:pt idx="56">
                  <c:v>0.22791</c:v>
                </c:pt>
                <c:pt idx="57">
                  <c:v>0.23366999999999999</c:v>
                </c:pt>
                <c:pt idx="58">
                  <c:v>0.23943</c:v>
                </c:pt>
                <c:pt idx="59">
                  <c:v>0.24518999999999999</c:v>
                </c:pt>
                <c:pt idx="60">
                  <c:v>0.25094</c:v>
                </c:pt>
                <c:pt idx="61">
                  <c:v>0.25668999999999997</c:v>
                </c:pt>
                <c:pt idx="62">
                  <c:v>0.26244000000000001</c:v>
                </c:pt>
                <c:pt idx="63">
                  <c:v>0.26817999999999997</c:v>
                </c:pt>
                <c:pt idx="64">
                  <c:v>0.27390999999999999</c:v>
                </c:pt>
                <c:pt idx="65">
                  <c:v>0.27962999999999999</c:v>
                </c:pt>
                <c:pt idx="66">
                  <c:v>0.28534999999999999</c:v>
                </c:pt>
                <c:pt idx="67">
                  <c:v>0.29105999999999999</c:v>
                </c:pt>
                <c:pt idx="68">
                  <c:v>0.29675000000000001</c:v>
                </c:pt>
                <c:pt idx="69">
                  <c:v>0.30243999999999999</c:v>
                </c:pt>
                <c:pt idx="70">
                  <c:v>0.30812</c:v>
                </c:pt>
                <c:pt idx="71">
                  <c:v>0.31379000000000001</c:v>
                </c:pt>
                <c:pt idx="72">
                  <c:v>0.31946000000000002</c:v>
                </c:pt>
                <c:pt idx="73">
                  <c:v>0.32511000000000001</c:v>
                </c:pt>
                <c:pt idx="74">
                  <c:v>0.33076</c:v>
                </c:pt>
                <c:pt idx="75">
                  <c:v>0.33639000000000002</c:v>
                </c:pt>
                <c:pt idx="76">
                  <c:v>0.34203</c:v>
                </c:pt>
                <c:pt idx="77">
                  <c:v>0.34765000000000001</c:v>
                </c:pt>
                <c:pt idx="78">
                  <c:v>0.35326999999999997</c:v>
                </c:pt>
                <c:pt idx="79">
                  <c:v>0.35888999999999999</c:v>
                </c:pt>
                <c:pt idx="80">
                  <c:v>0.36449999999999999</c:v>
                </c:pt>
                <c:pt idx="81">
                  <c:v>0.37010999999999999</c:v>
                </c:pt>
                <c:pt idx="82">
                  <c:v>0.37572</c:v>
                </c:pt>
                <c:pt idx="83">
                  <c:v>0.38133</c:v>
                </c:pt>
                <c:pt idx="84">
                  <c:v>0.38694000000000001</c:v>
                </c:pt>
                <c:pt idx="85">
                  <c:v>0.39256000000000002</c:v>
                </c:pt>
                <c:pt idx="86">
                  <c:v>0.39818999999999999</c:v>
                </c:pt>
                <c:pt idx="87">
                  <c:v>0.40383000000000002</c:v>
                </c:pt>
                <c:pt idx="88">
                  <c:v>0.40948000000000001</c:v>
                </c:pt>
                <c:pt idx="89">
                  <c:v>0.41515000000000002</c:v>
                </c:pt>
                <c:pt idx="90">
                  <c:v>0.42082999999999998</c:v>
                </c:pt>
                <c:pt idx="91">
                  <c:v>0.42653000000000002</c:v>
                </c:pt>
                <c:pt idx="92">
                  <c:v>0.43225000000000002</c:v>
                </c:pt>
                <c:pt idx="93">
                  <c:v>0.438</c:v>
                </c:pt>
                <c:pt idx="94">
                  <c:v>0.44377</c:v>
                </c:pt>
                <c:pt idx="95">
                  <c:v>0.44957000000000003</c:v>
                </c:pt>
                <c:pt idx="96">
                  <c:v>0.45540000000000003</c:v>
                </c:pt>
                <c:pt idx="97">
                  <c:v>0.46126</c:v>
                </c:pt>
                <c:pt idx="98">
                  <c:v>0.46716000000000002</c:v>
                </c:pt>
                <c:pt idx="99">
                  <c:v>0.47309000000000001</c:v>
                </c:pt>
                <c:pt idx="100">
                  <c:v>0.47904999999999998</c:v>
                </c:pt>
                <c:pt idx="101">
                  <c:v>0.48505999999999999</c:v>
                </c:pt>
                <c:pt idx="102">
                  <c:v>0.49110999999999999</c:v>
                </c:pt>
                <c:pt idx="103">
                  <c:v>0.49719000000000002</c:v>
                </c:pt>
                <c:pt idx="104">
                  <c:v>0.50333000000000006</c:v>
                </c:pt>
                <c:pt idx="105">
                  <c:v>0.50951000000000002</c:v>
                </c:pt>
                <c:pt idx="106">
                  <c:v>0.51573999999999998</c:v>
                </c:pt>
                <c:pt idx="107">
                  <c:v>0.52202999999999999</c:v>
                </c:pt>
                <c:pt idx="108">
                  <c:v>0.52837000000000001</c:v>
                </c:pt>
                <c:pt idx="109">
                  <c:v>0.53476000000000001</c:v>
                </c:pt>
                <c:pt idx="110">
                  <c:v>0.54120999999999997</c:v>
                </c:pt>
                <c:pt idx="111">
                  <c:v>0.54771999999999998</c:v>
                </c:pt>
                <c:pt idx="112">
                  <c:v>0.55430000000000001</c:v>
                </c:pt>
                <c:pt idx="113">
                  <c:v>0.56093000000000004</c:v>
                </c:pt>
                <c:pt idx="114">
                  <c:v>0.56762999999999997</c:v>
                </c:pt>
                <c:pt idx="115">
                  <c:v>0.57438999999999996</c:v>
                </c:pt>
                <c:pt idx="116">
                  <c:v>0.58121999999999996</c:v>
                </c:pt>
                <c:pt idx="117">
                  <c:v>0.58811999999999998</c:v>
                </c:pt>
                <c:pt idx="118">
                  <c:v>0.59508000000000005</c:v>
                </c:pt>
                <c:pt idx="119">
                  <c:v>0.60211000000000003</c:v>
                </c:pt>
                <c:pt idx="120">
                  <c:v>0.60919999999999996</c:v>
                </c:pt>
                <c:pt idx="121">
                  <c:v>0.61636000000000002</c:v>
                </c:pt>
                <c:pt idx="122">
                  <c:v>0.62358000000000002</c:v>
                </c:pt>
                <c:pt idx="123">
                  <c:v>0.63087000000000004</c:v>
                </c:pt>
                <c:pt idx="124">
                  <c:v>0.63822000000000001</c:v>
                </c:pt>
                <c:pt idx="125">
                  <c:v>0.64563000000000004</c:v>
                </c:pt>
                <c:pt idx="126">
                  <c:v>0.65308999999999995</c:v>
                </c:pt>
                <c:pt idx="127">
                  <c:v>0.66061000000000003</c:v>
                </c:pt>
                <c:pt idx="128">
                  <c:v>0.66818999999999995</c:v>
                </c:pt>
                <c:pt idx="129">
                  <c:v>0.67581000000000002</c:v>
                </c:pt>
                <c:pt idx="130">
                  <c:v>0.68347999999999998</c:v>
                </c:pt>
                <c:pt idx="131">
                  <c:v>0.69118000000000002</c:v>
                </c:pt>
                <c:pt idx="132">
                  <c:v>0.69891999999999999</c:v>
                </c:pt>
                <c:pt idx="133">
                  <c:v>0.70669000000000004</c:v>
                </c:pt>
                <c:pt idx="134">
                  <c:v>0.71448999999999996</c:v>
                </c:pt>
                <c:pt idx="135">
                  <c:v>0.72228999999999999</c:v>
                </c:pt>
                <c:pt idx="136">
                  <c:v>0.73009999999999997</c:v>
                </c:pt>
                <c:pt idx="137">
                  <c:v>0.73790999999999995</c:v>
                </c:pt>
                <c:pt idx="138">
                  <c:v>0.74570999999999998</c:v>
                </c:pt>
                <c:pt idx="139">
                  <c:v>0.75348999999999999</c:v>
                </c:pt>
                <c:pt idx="140">
                  <c:v>0.76122999999999996</c:v>
                </c:pt>
                <c:pt idx="141">
                  <c:v>0.76893</c:v>
                </c:pt>
                <c:pt idx="142">
                  <c:v>0.77658000000000005</c:v>
                </c:pt>
                <c:pt idx="143">
                  <c:v>0.78415999999999997</c:v>
                </c:pt>
                <c:pt idx="144">
                  <c:v>0.79164999999999996</c:v>
                </c:pt>
                <c:pt idx="145">
                  <c:v>0.79905999999999999</c:v>
                </c:pt>
                <c:pt idx="146">
                  <c:v>0.80635999999999997</c:v>
                </c:pt>
                <c:pt idx="147">
                  <c:v>0.81354000000000004</c:v>
                </c:pt>
                <c:pt idx="148">
                  <c:v>0.8206</c:v>
                </c:pt>
                <c:pt idx="149">
                  <c:v>0.82750000000000001</c:v>
                </c:pt>
                <c:pt idx="150">
                  <c:v>0.83426</c:v>
                </c:pt>
                <c:pt idx="151">
                  <c:v>0.84084999999999999</c:v>
                </c:pt>
                <c:pt idx="152">
                  <c:v>0.84726000000000001</c:v>
                </c:pt>
                <c:pt idx="153">
                  <c:v>0.85348000000000002</c:v>
                </c:pt>
                <c:pt idx="154">
                  <c:v>0.85951999999999995</c:v>
                </c:pt>
                <c:pt idx="155">
                  <c:v>0.86536000000000002</c:v>
                </c:pt>
                <c:pt idx="156">
                  <c:v>0.87099000000000004</c:v>
                </c:pt>
                <c:pt idx="157">
                  <c:v>0.87643000000000004</c:v>
                </c:pt>
                <c:pt idx="158">
                  <c:v>0.88165000000000004</c:v>
                </c:pt>
                <c:pt idx="159">
                  <c:v>0.88668000000000002</c:v>
                </c:pt>
                <c:pt idx="160">
                  <c:v>0.89149999999999996</c:v>
                </c:pt>
                <c:pt idx="161">
                  <c:v>0.89612999999999998</c:v>
                </c:pt>
                <c:pt idx="162">
                  <c:v>0.90056999999999998</c:v>
                </c:pt>
                <c:pt idx="163">
                  <c:v>0.90483000000000002</c:v>
                </c:pt>
                <c:pt idx="164">
                  <c:v>0.90891999999999995</c:v>
                </c:pt>
                <c:pt idx="165">
                  <c:v>0.91285000000000005</c:v>
                </c:pt>
                <c:pt idx="166">
                  <c:v>0.91662999999999994</c:v>
                </c:pt>
                <c:pt idx="167">
                  <c:v>0.92027000000000003</c:v>
                </c:pt>
                <c:pt idx="168">
                  <c:v>0.92379</c:v>
                </c:pt>
                <c:pt idx="169">
                  <c:v>0.92720000000000002</c:v>
                </c:pt>
                <c:pt idx="170">
                  <c:v>0.93050999999999995</c:v>
                </c:pt>
                <c:pt idx="171">
                  <c:v>0.93374000000000001</c:v>
                </c:pt>
                <c:pt idx="172">
                  <c:v>0.93689999999999996</c:v>
                </c:pt>
                <c:pt idx="173">
                  <c:v>0.93998999999999999</c:v>
                </c:pt>
                <c:pt idx="174">
                  <c:v>0.94303000000000003</c:v>
                </c:pt>
                <c:pt idx="175">
                  <c:v>0.94603999999999999</c:v>
                </c:pt>
                <c:pt idx="176">
                  <c:v>0.94901000000000002</c:v>
                </c:pt>
                <c:pt idx="177">
                  <c:v>0.95196000000000003</c:v>
                </c:pt>
                <c:pt idx="178">
                  <c:v>0.95489000000000002</c:v>
                </c:pt>
                <c:pt idx="179">
                  <c:v>0.95781000000000005</c:v>
                </c:pt>
                <c:pt idx="180">
                  <c:v>0.96070999999999995</c:v>
                </c:pt>
                <c:pt idx="181">
                  <c:v>0.96360000000000001</c:v>
                </c:pt>
                <c:pt idx="182">
                  <c:v>0.96648000000000001</c:v>
                </c:pt>
                <c:pt idx="183">
                  <c:v>0.96933999999999998</c:v>
                </c:pt>
                <c:pt idx="184">
                  <c:v>0.97216999999999998</c:v>
                </c:pt>
                <c:pt idx="185">
                  <c:v>0.97496000000000005</c:v>
                </c:pt>
                <c:pt idx="186">
                  <c:v>0.97770000000000001</c:v>
                </c:pt>
                <c:pt idx="187">
                  <c:v>0.98038000000000003</c:v>
                </c:pt>
                <c:pt idx="188">
                  <c:v>0.98297999999999996</c:v>
                </c:pt>
                <c:pt idx="189">
                  <c:v>0.98548000000000002</c:v>
                </c:pt>
                <c:pt idx="190">
                  <c:v>0.98785000000000001</c:v>
                </c:pt>
                <c:pt idx="191">
                  <c:v>0.99007999999999996</c:v>
                </c:pt>
                <c:pt idx="192">
                  <c:v>0.99214999999999998</c:v>
                </c:pt>
                <c:pt idx="193">
                  <c:v>0.99402000000000001</c:v>
                </c:pt>
                <c:pt idx="194">
                  <c:v>0.99568000000000001</c:v>
                </c:pt>
                <c:pt idx="195">
                  <c:v>0.99711000000000005</c:v>
                </c:pt>
                <c:pt idx="196">
                  <c:v>0.99826999999999999</c:v>
                </c:pt>
                <c:pt idx="197">
                  <c:v>0.99914999999999998</c:v>
                </c:pt>
                <c:pt idx="198">
                  <c:v>0.99973999999999996</c:v>
                </c:pt>
                <c:pt idx="199">
                  <c:v>1</c:v>
                </c:pt>
                <c:pt idx="200">
                  <c:v>0.99992999999999999</c:v>
                </c:pt>
                <c:pt idx="201">
                  <c:v>0.99951999999999996</c:v>
                </c:pt>
                <c:pt idx="202">
                  <c:v>0.99875000000000003</c:v>
                </c:pt>
                <c:pt idx="203">
                  <c:v>0.99761999999999995</c:v>
                </c:pt>
                <c:pt idx="204">
                  <c:v>0.99612000000000001</c:v>
                </c:pt>
                <c:pt idx="205">
                  <c:v>0.99426000000000003</c:v>
                </c:pt>
                <c:pt idx="206">
                  <c:v>0.99204000000000003</c:v>
                </c:pt>
                <c:pt idx="207">
                  <c:v>0.98945000000000005</c:v>
                </c:pt>
                <c:pt idx="208">
                  <c:v>0.98651999999999995</c:v>
                </c:pt>
                <c:pt idx="209">
                  <c:v>0.98324</c:v>
                </c:pt>
                <c:pt idx="210">
                  <c:v>0.97962000000000005</c:v>
                </c:pt>
                <c:pt idx="211">
                  <c:v>0.97568999999999995</c:v>
                </c:pt>
                <c:pt idx="212">
                  <c:v>0.97145000000000004</c:v>
                </c:pt>
                <c:pt idx="213">
                  <c:v>0.96692</c:v>
                </c:pt>
                <c:pt idx="214">
                  <c:v>0.96211000000000002</c:v>
                </c:pt>
                <c:pt idx="215">
                  <c:v>0.95704999999999996</c:v>
                </c:pt>
                <c:pt idx="216">
                  <c:v>0.95174000000000003</c:v>
                </c:pt>
                <c:pt idx="217">
                  <c:v>0.94620000000000004</c:v>
                </c:pt>
                <c:pt idx="218">
                  <c:v>0.94045000000000001</c:v>
                </c:pt>
                <c:pt idx="219">
                  <c:v>0.93450999999999995</c:v>
                </c:pt>
                <c:pt idx="220">
                  <c:v>0.92839000000000005</c:v>
                </c:pt>
                <c:pt idx="221">
                  <c:v>0.92212000000000005</c:v>
                </c:pt>
                <c:pt idx="222">
                  <c:v>0.91569</c:v>
                </c:pt>
                <c:pt idx="223">
                  <c:v>0.90912999999999999</c:v>
                </c:pt>
                <c:pt idx="224">
                  <c:v>0.90244999999999997</c:v>
                </c:pt>
                <c:pt idx="225">
                  <c:v>0.89566999999999997</c:v>
                </c:pt>
                <c:pt idx="226">
                  <c:v>0.88878999999999997</c:v>
                </c:pt>
                <c:pt idx="227">
                  <c:v>0.88182000000000005</c:v>
                </c:pt>
                <c:pt idx="228">
                  <c:v>0.87477000000000005</c:v>
                </c:pt>
                <c:pt idx="229">
                  <c:v>0.86765000000000003</c:v>
                </c:pt>
                <c:pt idx="230">
                  <c:v>0.86046999999999996</c:v>
                </c:pt>
                <c:pt idx="231">
                  <c:v>0.85321000000000002</c:v>
                </c:pt>
                <c:pt idx="232">
                  <c:v>0.84589999999999999</c:v>
                </c:pt>
                <c:pt idx="233">
                  <c:v>0.83852000000000004</c:v>
                </c:pt>
                <c:pt idx="234">
                  <c:v>0.83108000000000004</c:v>
                </c:pt>
                <c:pt idx="235">
                  <c:v>0.82357000000000002</c:v>
                </c:pt>
                <c:pt idx="236">
                  <c:v>0.81598999999999999</c:v>
                </c:pt>
                <c:pt idx="237">
                  <c:v>0.80832999999999999</c:v>
                </c:pt>
                <c:pt idx="238">
                  <c:v>0.80059999999999998</c:v>
                </c:pt>
                <c:pt idx="239">
                  <c:v>0.79278999999999999</c:v>
                </c:pt>
                <c:pt idx="240">
                  <c:v>0.78490000000000004</c:v>
                </c:pt>
                <c:pt idx="241">
                  <c:v>0.77692000000000005</c:v>
                </c:pt>
                <c:pt idx="242">
                  <c:v>0.76885000000000003</c:v>
                </c:pt>
                <c:pt idx="243">
                  <c:v>0.76068999999999998</c:v>
                </c:pt>
                <c:pt idx="244">
                  <c:v>0.75244</c:v>
                </c:pt>
                <c:pt idx="245">
                  <c:v>0.74409999999999998</c:v>
                </c:pt>
                <c:pt idx="246">
                  <c:v>0.73568999999999996</c:v>
                </c:pt>
                <c:pt idx="247">
                  <c:v>0.72719</c:v>
                </c:pt>
                <c:pt idx="248">
                  <c:v>0.71862000000000004</c:v>
                </c:pt>
                <c:pt idx="249">
                  <c:v>0.70998000000000006</c:v>
                </c:pt>
                <c:pt idx="250">
                  <c:v>0.70128000000000001</c:v>
                </c:pt>
                <c:pt idx="251">
                  <c:v>0.69254000000000004</c:v>
                </c:pt>
                <c:pt idx="252">
                  <c:v>0.68374000000000001</c:v>
                </c:pt>
                <c:pt idx="253">
                  <c:v>0.67491999999999996</c:v>
                </c:pt>
                <c:pt idx="254">
                  <c:v>0.66607000000000005</c:v>
                </c:pt>
                <c:pt idx="255">
                  <c:v>0.65720999999999996</c:v>
                </c:pt>
                <c:pt idx="256">
                  <c:v>0.64834000000000003</c:v>
                </c:pt>
                <c:pt idx="257">
                  <c:v>0.63948000000000005</c:v>
                </c:pt>
                <c:pt idx="258">
                  <c:v>0.63065000000000004</c:v>
                </c:pt>
                <c:pt idx="259">
                  <c:v>0.62183999999999995</c:v>
                </c:pt>
                <c:pt idx="260">
                  <c:v>0.61307999999999996</c:v>
                </c:pt>
                <c:pt idx="261">
                  <c:v>0.60438000000000003</c:v>
                </c:pt>
                <c:pt idx="262">
                  <c:v>0.59574000000000005</c:v>
                </c:pt>
                <c:pt idx="263">
                  <c:v>0.58716999999999997</c:v>
                </c:pt>
                <c:pt idx="264">
                  <c:v>0.57869999999999999</c:v>
                </c:pt>
                <c:pt idx="265">
                  <c:v>0.57033</c:v>
                </c:pt>
                <c:pt idx="266">
                  <c:v>0.56206</c:v>
                </c:pt>
                <c:pt idx="267">
                  <c:v>0.55391999999999997</c:v>
                </c:pt>
                <c:pt idx="268">
                  <c:v>0.54591999999999996</c:v>
                </c:pt>
                <c:pt idx="269">
                  <c:v>0.53805000000000003</c:v>
                </c:pt>
                <c:pt idx="270">
                  <c:v>0.53034000000000003</c:v>
                </c:pt>
                <c:pt idx="271">
                  <c:v>0.52278999999999998</c:v>
                </c:pt>
                <c:pt idx="272">
                  <c:v>0.51541000000000003</c:v>
                </c:pt>
                <c:pt idx="273">
                  <c:v>0.50821000000000005</c:v>
                </c:pt>
                <c:pt idx="274">
                  <c:v>0.50121000000000004</c:v>
                </c:pt>
                <c:pt idx="275">
                  <c:v>0.49441000000000002</c:v>
                </c:pt>
                <c:pt idx="276">
                  <c:v>0.48781999999999998</c:v>
                </c:pt>
                <c:pt idx="277">
                  <c:v>0.48143999999999998</c:v>
                </c:pt>
                <c:pt idx="278">
                  <c:v>0.47528999999999999</c:v>
                </c:pt>
                <c:pt idx="279">
                  <c:v>0.46937000000000001</c:v>
                </c:pt>
                <c:pt idx="280">
                  <c:v>0.46367999999999998</c:v>
                </c:pt>
                <c:pt idx="281">
                  <c:v>0.45823999999999998</c:v>
                </c:pt>
                <c:pt idx="282">
                  <c:v>0.45305000000000001</c:v>
                </c:pt>
                <c:pt idx="283">
                  <c:v>0.44812000000000002</c:v>
                </c:pt>
                <c:pt idx="284">
                  <c:v>0.44344</c:v>
                </c:pt>
                <c:pt idx="285">
                  <c:v>0.43902000000000002</c:v>
                </c:pt>
                <c:pt idx="286">
                  <c:v>0.43486999999999998</c:v>
                </c:pt>
                <c:pt idx="287">
                  <c:v>0.43099999999999999</c:v>
                </c:pt>
                <c:pt idx="288">
                  <c:v>0.42738999999999999</c:v>
                </c:pt>
                <c:pt idx="289">
                  <c:v>0.42405999999999999</c:v>
                </c:pt>
                <c:pt idx="290">
                  <c:v>0.42101</c:v>
                </c:pt>
                <c:pt idx="291">
                  <c:v>0.41824</c:v>
                </c:pt>
                <c:pt idx="292">
                  <c:v>0.41575000000000001</c:v>
                </c:pt>
                <c:pt idx="293">
                  <c:v>0.41354000000000002</c:v>
                </c:pt>
                <c:pt idx="294">
                  <c:v>0.41160999999999998</c:v>
                </c:pt>
                <c:pt idx="295">
                  <c:v>0.40995999999999999</c:v>
                </c:pt>
                <c:pt idx="296">
                  <c:v>0.40860000000000002</c:v>
                </c:pt>
                <c:pt idx="297">
                  <c:v>0.40750999999999998</c:v>
                </c:pt>
                <c:pt idx="298">
                  <c:v>0.40670000000000001</c:v>
                </c:pt>
                <c:pt idx="299">
                  <c:v>0.40616999999999998</c:v>
                </c:pt>
                <c:pt idx="300">
                  <c:v>0.40590999999999999</c:v>
                </c:pt>
                <c:pt idx="301">
                  <c:v>0.40590999999999999</c:v>
                </c:pt>
                <c:pt idx="302">
                  <c:v>0.40619</c:v>
                </c:pt>
                <c:pt idx="303">
                  <c:v>0.40672000000000003</c:v>
                </c:pt>
                <c:pt idx="304">
                  <c:v>0.40749000000000002</c:v>
                </c:pt>
                <c:pt idx="305">
                  <c:v>0.40850999999999998</c:v>
                </c:pt>
                <c:pt idx="306">
                  <c:v>0.40975</c:v>
                </c:pt>
                <c:pt idx="307">
                  <c:v>0.41121000000000002</c:v>
                </c:pt>
                <c:pt idx="308">
                  <c:v>0.41287000000000001</c:v>
                </c:pt>
                <c:pt idx="309">
                  <c:v>0.41474</c:v>
                </c:pt>
                <c:pt idx="310">
                  <c:v>0.41678999999999999</c:v>
                </c:pt>
                <c:pt idx="311">
                  <c:v>0.41902</c:v>
                </c:pt>
                <c:pt idx="312">
                  <c:v>0.42142000000000002</c:v>
                </c:pt>
                <c:pt idx="313">
                  <c:v>0.42398999999999998</c:v>
                </c:pt>
                <c:pt idx="314">
                  <c:v>0.42670999999999998</c:v>
                </c:pt>
                <c:pt idx="315">
                  <c:v>0.42958000000000002</c:v>
                </c:pt>
                <c:pt idx="316">
                  <c:v>0.43258999999999997</c:v>
                </c:pt>
                <c:pt idx="317">
                  <c:v>0.43573000000000001</c:v>
                </c:pt>
                <c:pt idx="318">
                  <c:v>0.439</c:v>
                </c:pt>
                <c:pt idx="319">
                  <c:v>0.44238</c:v>
                </c:pt>
                <c:pt idx="320">
                  <c:v>0.44588</c:v>
                </c:pt>
                <c:pt idx="321">
                  <c:v>0.44947999999999999</c:v>
                </c:pt>
                <c:pt idx="322">
                  <c:v>0.45318999999999998</c:v>
                </c:pt>
                <c:pt idx="323">
                  <c:v>0.45698</c:v>
                </c:pt>
                <c:pt idx="324">
                  <c:v>0.46087</c:v>
                </c:pt>
                <c:pt idx="325">
                  <c:v>0.46483999999999998</c:v>
                </c:pt>
                <c:pt idx="326">
                  <c:v>0.46888999999999997</c:v>
                </c:pt>
                <c:pt idx="327">
                  <c:v>0.47299999999999998</c:v>
                </c:pt>
                <c:pt idx="328">
                  <c:v>0.47719</c:v>
                </c:pt>
                <c:pt idx="329">
                  <c:v>0.48143999999999998</c:v>
                </c:pt>
                <c:pt idx="330">
                  <c:v>0.48575000000000002</c:v>
                </c:pt>
                <c:pt idx="331">
                  <c:v>0.49010999999999999</c:v>
                </c:pt>
                <c:pt idx="332">
                  <c:v>0.49453000000000003</c:v>
                </c:pt>
                <c:pt idx="333">
                  <c:v>0.49898999999999999</c:v>
                </c:pt>
                <c:pt idx="334">
                  <c:v>0.50351000000000001</c:v>
                </c:pt>
                <c:pt idx="335">
                  <c:v>0.50809000000000004</c:v>
                </c:pt>
                <c:pt idx="336">
                  <c:v>0.51271999999999995</c:v>
                </c:pt>
                <c:pt idx="337">
                  <c:v>0.51712999999999998</c:v>
                </c:pt>
                <c:pt idx="338">
                  <c:v>0.52163000000000004</c:v>
                </c:pt>
                <c:pt idx="339">
                  <c:v>0.5262</c:v>
                </c:pt>
                <c:pt idx="340">
                  <c:v>0.53086999999999995</c:v>
                </c:pt>
                <c:pt idx="341">
                  <c:v>0.53561000000000003</c:v>
                </c:pt>
                <c:pt idx="342">
                  <c:v>0.54044000000000003</c:v>
                </c:pt>
                <c:pt idx="343">
                  <c:v>0.54535</c:v>
                </c:pt>
                <c:pt idx="344">
                  <c:v>0.55032999999999999</c:v>
                </c:pt>
                <c:pt idx="345">
                  <c:v>0.55539000000000005</c:v>
                </c:pt>
                <c:pt idx="346">
                  <c:v>0.56052999999999997</c:v>
                </c:pt>
                <c:pt idx="347">
                  <c:v>0.56572999999999996</c:v>
                </c:pt>
                <c:pt idx="348">
                  <c:v>0.57099999999999995</c:v>
                </c:pt>
                <c:pt idx="349">
                  <c:v>0.57633000000000001</c:v>
                </c:pt>
                <c:pt idx="350">
                  <c:v>0.58172000000000001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45F-4D35-83BA-3BDF92E49836}"/>
            </c:ext>
          </c:extLst>
        </c:ser>
        <c:ser>
          <c:idx val="7"/>
          <c:order val="7"/>
          <c:tx>
            <c:strRef>
              <c:f>Sheet1!$W$2:$W$3</c:f>
              <c:strCache>
                <c:ptCount val="2"/>
                <c:pt idx="0">
                  <c:v>NJ-51 pCysMA(30 min)+Chl in NaOH-pH 12</c:v>
                </c:pt>
                <c:pt idx="1">
                  <c:v> 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Sheet1!$V$4:$V$355</c:f>
              <c:numCache>
                <c:formatCode>General</c:formatCode>
                <c:ptCount val="352"/>
                <c:pt idx="0">
                  <c:v>1.55</c:v>
                </c:pt>
                <c:pt idx="1">
                  <c:v>1.5519400000000001</c:v>
                </c:pt>
                <c:pt idx="2">
                  <c:v>1.5538799999999999</c:v>
                </c:pt>
                <c:pt idx="3">
                  <c:v>1.55583</c:v>
                </c:pt>
                <c:pt idx="4">
                  <c:v>1.55779</c:v>
                </c:pt>
                <c:pt idx="5">
                  <c:v>1.55975</c:v>
                </c:pt>
                <c:pt idx="6">
                  <c:v>1.5617099999999999</c:v>
                </c:pt>
                <c:pt idx="7">
                  <c:v>1.56368</c:v>
                </c:pt>
                <c:pt idx="8">
                  <c:v>1.5656600000000001</c:v>
                </c:pt>
                <c:pt idx="9">
                  <c:v>1.5676399999999999</c:v>
                </c:pt>
                <c:pt idx="10">
                  <c:v>1.56962</c:v>
                </c:pt>
                <c:pt idx="11">
                  <c:v>1.57161</c:v>
                </c:pt>
                <c:pt idx="12">
                  <c:v>1.5736000000000001</c:v>
                </c:pt>
                <c:pt idx="13">
                  <c:v>1.5755999999999999</c:v>
                </c:pt>
                <c:pt idx="14">
                  <c:v>1.57761</c:v>
                </c:pt>
                <c:pt idx="15">
                  <c:v>1.57962</c:v>
                </c:pt>
                <c:pt idx="16">
                  <c:v>1.5816300000000001</c:v>
                </c:pt>
                <c:pt idx="17">
                  <c:v>1.58365</c:v>
                </c:pt>
                <c:pt idx="18">
                  <c:v>1.58568</c:v>
                </c:pt>
                <c:pt idx="19">
                  <c:v>1.58771</c:v>
                </c:pt>
                <c:pt idx="20">
                  <c:v>1.5897399999999999</c:v>
                </c:pt>
                <c:pt idx="21">
                  <c:v>1.59178</c:v>
                </c:pt>
                <c:pt idx="22">
                  <c:v>1.5938300000000001</c:v>
                </c:pt>
                <c:pt idx="23">
                  <c:v>1.59588</c:v>
                </c:pt>
                <c:pt idx="24">
                  <c:v>1.5979399999999999</c:v>
                </c:pt>
                <c:pt idx="25">
                  <c:v>1.6</c:v>
                </c:pt>
                <c:pt idx="26">
                  <c:v>1.6020700000000001</c:v>
                </c:pt>
                <c:pt idx="27">
                  <c:v>1.6041399999999999</c:v>
                </c:pt>
                <c:pt idx="28">
                  <c:v>1.60622</c:v>
                </c:pt>
                <c:pt idx="29">
                  <c:v>1.6083000000000001</c:v>
                </c:pt>
                <c:pt idx="30">
                  <c:v>1.61039</c:v>
                </c:pt>
                <c:pt idx="31">
                  <c:v>1.6124799999999999</c:v>
                </c:pt>
                <c:pt idx="32">
                  <c:v>1.6145799999999999</c:v>
                </c:pt>
                <c:pt idx="33">
                  <c:v>1.61669</c:v>
                </c:pt>
                <c:pt idx="34">
                  <c:v>1.6188</c:v>
                </c:pt>
                <c:pt idx="35">
                  <c:v>1.6209199999999999</c:v>
                </c:pt>
                <c:pt idx="36">
                  <c:v>1.62304</c:v>
                </c:pt>
                <c:pt idx="37">
                  <c:v>1.6251599999999999</c:v>
                </c:pt>
                <c:pt idx="38">
                  <c:v>1.6273</c:v>
                </c:pt>
                <c:pt idx="39">
                  <c:v>1.6294299999999999</c:v>
                </c:pt>
                <c:pt idx="40">
                  <c:v>1.63158</c:v>
                </c:pt>
                <c:pt idx="41">
                  <c:v>1.6337299999999999</c:v>
                </c:pt>
                <c:pt idx="42">
                  <c:v>1.63588</c:v>
                </c:pt>
                <c:pt idx="43">
                  <c:v>1.6380399999999999</c:v>
                </c:pt>
                <c:pt idx="44">
                  <c:v>1.6402099999999999</c:v>
                </c:pt>
                <c:pt idx="45">
                  <c:v>1.64238</c:v>
                </c:pt>
                <c:pt idx="46">
                  <c:v>1.64456</c:v>
                </c:pt>
                <c:pt idx="47">
                  <c:v>1.6467499999999999</c:v>
                </c:pt>
                <c:pt idx="48">
                  <c:v>1.6489400000000001</c:v>
                </c:pt>
                <c:pt idx="49">
                  <c:v>1.65113</c:v>
                </c:pt>
                <c:pt idx="50">
                  <c:v>1.65333</c:v>
                </c:pt>
                <c:pt idx="51">
                  <c:v>1.65554</c:v>
                </c:pt>
                <c:pt idx="52">
                  <c:v>1.6577500000000001</c:v>
                </c:pt>
                <c:pt idx="53">
                  <c:v>1.6599699999999999</c:v>
                </c:pt>
                <c:pt idx="54">
                  <c:v>1.6621999999999999</c:v>
                </c:pt>
                <c:pt idx="55">
                  <c:v>1.6644300000000001</c:v>
                </c:pt>
                <c:pt idx="56">
                  <c:v>1.6666700000000001</c:v>
                </c:pt>
                <c:pt idx="57">
                  <c:v>1.6689099999999999</c:v>
                </c:pt>
                <c:pt idx="58">
                  <c:v>1.67116</c:v>
                </c:pt>
                <c:pt idx="59">
                  <c:v>1.6734100000000001</c:v>
                </c:pt>
                <c:pt idx="60">
                  <c:v>1.6756800000000001</c:v>
                </c:pt>
                <c:pt idx="61">
                  <c:v>1.67794</c:v>
                </c:pt>
                <c:pt idx="62">
                  <c:v>1.68022</c:v>
                </c:pt>
                <c:pt idx="63">
                  <c:v>1.6825000000000001</c:v>
                </c:pt>
                <c:pt idx="64">
                  <c:v>1.6847799999999999</c:v>
                </c:pt>
                <c:pt idx="65">
                  <c:v>1.6870700000000001</c:v>
                </c:pt>
                <c:pt idx="66">
                  <c:v>1.68937</c:v>
                </c:pt>
                <c:pt idx="67">
                  <c:v>1.6916800000000001</c:v>
                </c:pt>
                <c:pt idx="68">
                  <c:v>1.6939900000000001</c:v>
                </c:pt>
                <c:pt idx="69">
                  <c:v>1.69631</c:v>
                </c:pt>
                <c:pt idx="70">
                  <c:v>1.6986300000000001</c:v>
                </c:pt>
                <c:pt idx="71">
                  <c:v>1.70096</c:v>
                </c:pt>
                <c:pt idx="72">
                  <c:v>1.7033</c:v>
                </c:pt>
                <c:pt idx="73">
                  <c:v>1.70564</c:v>
                </c:pt>
                <c:pt idx="74">
                  <c:v>1.7079899999999999</c:v>
                </c:pt>
                <c:pt idx="75">
                  <c:v>1.71034</c:v>
                </c:pt>
                <c:pt idx="76">
                  <c:v>1.71271</c:v>
                </c:pt>
                <c:pt idx="77">
                  <c:v>1.7150799999999999</c:v>
                </c:pt>
                <c:pt idx="78">
                  <c:v>1.7174499999999999</c:v>
                </c:pt>
                <c:pt idx="79">
                  <c:v>1.71983</c:v>
                </c:pt>
                <c:pt idx="80">
                  <c:v>1.7222200000000001</c:v>
                </c:pt>
                <c:pt idx="81">
                  <c:v>1.72462</c:v>
                </c:pt>
                <c:pt idx="82">
                  <c:v>1.72702</c:v>
                </c:pt>
                <c:pt idx="83">
                  <c:v>1.72943</c:v>
                </c:pt>
                <c:pt idx="84">
                  <c:v>1.73184</c:v>
                </c:pt>
                <c:pt idx="85">
                  <c:v>1.73427</c:v>
                </c:pt>
                <c:pt idx="86">
                  <c:v>1.7366900000000001</c:v>
                </c:pt>
                <c:pt idx="87">
                  <c:v>1.7391300000000001</c:v>
                </c:pt>
                <c:pt idx="88">
                  <c:v>1.7415700000000001</c:v>
                </c:pt>
                <c:pt idx="89">
                  <c:v>1.7440199999999999</c:v>
                </c:pt>
                <c:pt idx="90">
                  <c:v>1.74648</c:v>
                </c:pt>
                <c:pt idx="91">
                  <c:v>1.7489399999999999</c:v>
                </c:pt>
                <c:pt idx="92">
                  <c:v>1.7514099999999999</c:v>
                </c:pt>
                <c:pt idx="93">
                  <c:v>1.7538899999999999</c:v>
                </c:pt>
                <c:pt idx="94">
                  <c:v>1.75637</c:v>
                </c:pt>
                <c:pt idx="95">
                  <c:v>1.7588699999999999</c:v>
                </c:pt>
                <c:pt idx="96">
                  <c:v>1.76136</c:v>
                </c:pt>
                <c:pt idx="97">
                  <c:v>1.76387</c:v>
                </c:pt>
                <c:pt idx="98">
                  <c:v>1.7663800000000001</c:v>
                </c:pt>
                <c:pt idx="99">
                  <c:v>1.7688999999999999</c:v>
                </c:pt>
                <c:pt idx="100">
                  <c:v>1.7714300000000001</c:v>
                </c:pt>
                <c:pt idx="101">
                  <c:v>1.77396</c:v>
                </c:pt>
                <c:pt idx="102">
                  <c:v>1.7765</c:v>
                </c:pt>
                <c:pt idx="103">
                  <c:v>1.77905</c:v>
                </c:pt>
                <c:pt idx="104">
                  <c:v>1.7816099999999999</c:v>
                </c:pt>
                <c:pt idx="105">
                  <c:v>1.78417</c:v>
                </c:pt>
                <c:pt idx="106">
                  <c:v>1.78674</c:v>
                </c:pt>
                <c:pt idx="107">
                  <c:v>1.78932</c:v>
                </c:pt>
                <c:pt idx="108">
                  <c:v>1.7919099999999999</c:v>
                </c:pt>
                <c:pt idx="109">
                  <c:v>1.7945</c:v>
                </c:pt>
                <c:pt idx="110">
                  <c:v>1.7970999999999999</c:v>
                </c:pt>
                <c:pt idx="111">
                  <c:v>1.7997099999999999</c:v>
                </c:pt>
                <c:pt idx="112">
                  <c:v>1.80233</c:v>
                </c:pt>
                <c:pt idx="113">
                  <c:v>1.8049500000000001</c:v>
                </c:pt>
                <c:pt idx="114">
                  <c:v>1.80758</c:v>
                </c:pt>
                <c:pt idx="115">
                  <c:v>1.8102199999999999</c:v>
                </c:pt>
                <c:pt idx="116">
                  <c:v>1.81287</c:v>
                </c:pt>
                <c:pt idx="117">
                  <c:v>1.81552</c:v>
                </c:pt>
                <c:pt idx="118">
                  <c:v>1.8181799999999999</c:v>
                </c:pt>
                <c:pt idx="119">
                  <c:v>1.8208500000000001</c:v>
                </c:pt>
                <c:pt idx="120">
                  <c:v>1.8235300000000001</c:v>
                </c:pt>
                <c:pt idx="121">
                  <c:v>1.82622</c:v>
                </c:pt>
                <c:pt idx="122">
                  <c:v>1.82891</c:v>
                </c:pt>
                <c:pt idx="123">
                  <c:v>1.83161</c:v>
                </c:pt>
                <c:pt idx="124">
                  <c:v>1.83432</c:v>
                </c:pt>
                <c:pt idx="125">
                  <c:v>1.83704</c:v>
                </c:pt>
                <c:pt idx="126">
                  <c:v>1.8397600000000001</c:v>
                </c:pt>
                <c:pt idx="127">
                  <c:v>1.8425</c:v>
                </c:pt>
                <c:pt idx="128">
                  <c:v>1.84524</c:v>
                </c:pt>
                <c:pt idx="129">
                  <c:v>1.84799</c:v>
                </c:pt>
                <c:pt idx="130">
                  <c:v>1.8507499999999999</c:v>
                </c:pt>
                <c:pt idx="131">
                  <c:v>1.85351</c:v>
                </c:pt>
                <c:pt idx="132">
                  <c:v>1.85629</c:v>
                </c:pt>
                <c:pt idx="133">
                  <c:v>1.85907</c:v>
                </c:pt>
                <c:pt idx="134">
                  <c:v>1.8618600000000001</c:v>
                </c:pt>
                <c:pt idx="135">
                  <c:v>1.86466</c:v>
                </c:pt>
                <c:pt idx="136">
                  <c:v>1.86747</c:v>
                </c:pt>
                <c:pt idx="137">
                  <c:v>1.87029</c:v>
                </c:pt>
                <c:pt idx="138">
                  <c:v>1.8731100000000001</c:v>
                </c:pt>
                <c:pt idx="139">
                  <c:v>1.87595</c:v>
                </c:pt>
                <c:pt idx="140">
                  <c:v>1.87879</c:v>
                </c:pt>
                <c:pt idx="141">
                  <c:v>1.88164</c:v>
                </c:pt>
                <c:pt idx="142">
                  <c:v>1.8845000000000001</c:v>
                </c:pt>
                <c:pt idx="143">
                  <c:v>1.88737</c:v>
                </c:pt>
                <c:pt idx="144">
                  <c:v>1.8902399999999999</c:v>
                </c:pt>
                <c:pt idx="145">
                  <c:v>1.89313</c:v>
                </c:pt>
                <c:pt idx="146">
                  <c:v>1.89602</c:v>
                </c:pt>
                <c:pt idx="147">
                  <c:v>1.89893</c:v>
                </c:pt>
                <c:pt idx="148">
                  <c:v>1.90184</c:v>
                </c:pt>
                <c:pt idx="149">
                  <c:v>1.90476</c:v>
                </c:pt>
                <c:pt idx="150">
                  <c:v>1.9076900000000001</c:v>
                </c:pt>
                <c:pt idx="151">
                  <c:v>1.9106300000000001</c:v>
                </c:pt>
                <c:pt idx="152">
                  <c:v>1.9135800000000001</c:v>
                </c:pt>
                <c:pt idx="153">
                  <c:v>1.9165399999999999</c:v>
                </c:pt>
                <c:pt idx="154">
                  <c:v>1.9195</c:v>
                </c:pt>
                <c:pt idx="155">
                  <c:v>1.92248</c:v>
                </c:pt>
                <c:pt idx="156">
                  <c:v>1.92547</c:v>
                </c:pt>
                <c:pt idx="157">
                  <c:v>1.9284600000000001</c:v>
                </c:pt>
                <c:pt idx="158">
                  <c:v>1.93146</c:v>
                </c:pt>
                <c:pt idx="159">
                  <c:v>1.93448</c:v>
                </c:pt>
                <c:pt idx="160">
                  <c:v>1.9375</c:v>
                </c:pt>
                <c:pt idx="161">
                  <c:v>1.9405300000000001</c:v>
                </c:pt>
                <c:pt idx="162">
                  <c:v>1.94357</c:v>
                </c:pt>
                <c:pt idx="163">
                  <c:v>1.94662</c:v>
                </c:pt>
                <c:pt idx="164">
                  <c:v>1.9496899999999999</c:v>
                </c:pt>
                <c:pt idx="165">
                  <c:v>1.9527600000000001</c:v>
                </c:pt>
                <c:pt idx="166">
                  <c:v>1.95584</c:v>
                </c:pt>
                <c:pt idx="167">
                  <c:v>1.9589300000000001</c:v>
                </c:pt>
                <c:pt idx="168">
                  <c:v>1.9620299999999999</c:v>
                </c:pt>
                <c:pt idx="169">
                  <c:v>1.96513</c:v>
                </c:pt>
                <c:pt idx="170">
                  <c:v>1.9682500000000001</c:v>
                </c:pt>
                <c:pt idx="171">
                  <c:v>1.9713799999999999</c:v>
                </c:pt>
                <c:pt idx="172">
                  <c:v>1.9745200000000001</c:v>
                </c:pt>
                <c:pt idx="173">
                  <c:v>1.97767</c:v>
                </c:pt>
                <c:pt idx="174">
                  <c:v>1.9808300000000001</c:v>
                </c:pt>
                <c:pt idx="175">
                  <c:v>1.984</c:v>
                </c:pt>
                <c:pt idx="176">
                  <c:v>1.9871799999999999</c:v>
                </c:pt>
                <c:pt idx="177">
                  <c:v>1.99037</c:v>
                </c:pt>
                <c:pt idx="178">
                  <c:v>1.9935700000000001</c:v>
                </c:pt>
                <c:pt idx="179">
                  <c:v>1.99678</c:v>
                </c:pt>
                <c:pt idx="180">
                  <c:v>2</c:v>
                </c:pt>
                <c:pt idx="181">
                  <c:v>2.0032299999999998</c:v>
                </c:pt>
                <c:pt idx="182">
                  <c:v>2.0064700000000002</c:v>
                </c:pt>
                <c:pt idx="183">
                  <c:v>2.0097200000000002</c:v>
                </c:pt>
                <c:pt idx="184">
                  <c:v>2.0129899999999998</c:v>
                </c:pt>
                <c:pt idx="185">
                  <c:v>2.0162599999999999</c:v>
                </c:pt>
                <c:pt idx="186">
                  <c:v>2.0195400000000001</c:v>
                </c:pt>
                <c:pt idx="187">
                  <c:v>2.02284</c:v>
                </c:pt>
                <c:pt idx="188">
                  <c:v>2.0261399999999998</c:v>
                </c:pt>
                <c:pt idx="189">
                  <c:v>2.0294599999999998</c:v>
                </c:pt>
                <c:pt idx="190">
                  <c:v>2.0327899999999999</c:v>
                </c:pt>
                <c:pt idx="191">
                  <c:v>2.0361199999999999</c:v>
                </c:pt>
                <c:pt idx="192">
                  <c:v>2.0394700000000001</c:v>
                </c:pt>
                <c:pt idx="193">
                  <c:v>2.0428299999999999</c:v>
                </c:pt>
                <c:pt idx="194">
                  <c:v>2.0461999999999998</c:v>
                </c:pt>
                <c:pt idx="195">
                  <c:v>2.0495899999999998</c:v>
                </c:pt>
                <c:pt idx="196">
                  <c:v>2.0529799999999998</c:v>
                </c:pt>
                <c:pt idx="197">
                  <c:v>2.0563799999999999</c:v>
                </c:pt>
                <c:pt idx="198">
                  <c:v>2.0598000000000001</c:v>
                </c:pt>
                <c:pt idx="199">
                  <c:v>2.0632299999999999</c:v>
                </c:pt>
                <c:pt idx="200">
                  <c:v>2.0666699999999998</c:v>
                </c:pt>
                <c:pt idx="201">
                  <c:v>2.0701200000000002</c:v>
                </c:pt>
                <c:pt idx="202">
                  <c:v>2.0735800000000002</c:v>
                </c:pt>
                <c:pt idx="203">
                  <c:v>2.0770499999999998</c:v>
                </c:pt>
                <c:pt idx="204">
                  <c:v>2.0805400000000001</c:v>
                </c:pt>
                <c:pt idx="205">
                  <c:v>2.0840299999999998</c:v>
                </c:pt>
                <c:pt idx="206">
                  <c:v>2.0875400000000002</c:v>
                </c:pt>
                <c:pt idx="207">
                  <c:v>2.0910600000000001</c:v>
                </c:pt>
                <c:pt idx="208">
                  <c:v>2.0945900000000002</c:v>
                </c:pt>
                <c:pt idx="209">
                  <c:v>2.0981399999999999</c:v>
                </c:pt>
                <c:pt idx="210">
                  <c:v>2.1016900000000001</c:v>
                </c:pt>
                <c:pt idx="211">
                  <c:v>2.1052599999999999</c:v>
                </c:pt>
                <c:pt idx="212">
                  <c:v>2.1088399999999998</c:v>
                </c:pt>
                <c:pt idx="213">
                  <c:v>2.1124399999999999</c:v>
                </c:pt>
                <c:pt idx="214">
                  <c:v>2.1160399999999999</c:v>
                </c:pt>
                <c:pt idx="215">
                  <c:v>2.1196600000000001</c:v>
                </c:pt>
                <c:pt idx="216">
                  <c:v>2.1232899999999999</c:v>
                </c:pt>
                <c:pt idx="217">
                  <c:v>2.1269300000000002</c:v>
                </c:pt>
                <c:pt idx="218">
                  <c:v>2.1305800000000001</c:v>
                </c:pt>
                <c:pt idx="219">
                  <c:v>2.1342500000000002</c:v>
                </c:pt>
                <c:pt idx="220">
                  <c:v>2.1379299999999999</c:v>
                </c:pt>
                <c:pt idx="221">
                  <c:v>2.1416200000000001</c:v>
                </c:pt>
                <c:pt idx="222">
                  <c:v>2.14533</c:v>
                </c:pt>
                <c:pt idx="223">
                  <c:v>2.1490499999999999</c:v>
                </c:pt>
                <c:pt idx="224">
                  <c:v>2.1527799999999999</c:v>
                </c:pt>
                <c:pt idx="225">
                  <c:v>2.15652</c:v>
                </c:pt>
                <c:pt idx="226">
                  <c:v>2.1602800000000002</c:v>
                </c:pt>
                <c:pt idx="227">
                  <c:v>2.16405</c:v>
                </c:pt>
                <c:pt idx="228">
                  <c:v>2.1678299999999999</c:v>
                </c:pt>
                <c:pt idx="229">
                  <c:v>2.1716299999999999</c:v>
                </c:pt>
                <c:pt idx="230">
                  <c:v>2.17544</c:v>
                </c:pt>
                <c:pt idx="231">
                  <c:v>2.1792600000000002</c:v>
                </c:pt>
                <c:pt idx="232">
                  <c:v>2.1831</c:v>
                </c:pt>
                <c:pt idx="233">
                  <c:v>2.1869499999999999</c:v>
                </c:pt>
                <c:pt idx="234">
                  <c:v>2.1908099999999999</c:v>
                </c:pt>
                <c:pt idx="235">
                  <c:v>2.19469</c:v>
                </c:pt>
                <c:pt idx="236">
                  <c:v>2.1985800000000002</c:v>
                </c:pt>
                <c:pt idx="237">
                  <c:v>2.2024900000000001</c:v>
                </c:pt>
                <c:pt idx="238">
                  <c:v>2.20641</c:v>
                </c:pt>
                <c:pt idx="239">
                  <c:v>2.21034</c:v>
                </c:pt>
                <c:pt idx="240">
                  <c:v>2.2142900000000001</c:v>
                </c:pt>
                <c:pt idx="241">
                  <c:v>2.2182499999999998</c:v>
                </c:pt>
                <c:pt idx="242">
                  <c:v>2.2222200000000001</c:v>
                </c:pt>
                <c:pt idx="243">
                  <c:v>2.22621</c:v>
                </c:pt>
                <c:pt idx="244">
                  <c:v>2.2302200000000001</c:v>
                </c:pt>
                <c:pt idx="245">
                  <c:v>2.2342300000000002</c:v>
                </c:pt>
                <c:pt idx="246">
                  <c:v>2.23827</c:v>
                </c:pt>
                <c:pt idx="247">
                  <c:v>2.2423099999999998</c:v>
                </c:pt>
                <c:pt idx="248">
                  <c:v>2.2463799999999998</c:v>
                </c:pt>
                <c:pt idx="249">
                  <c:v>2.2504499999999998</c:v>
                </c:pt>
                <c:pt idx="250">
                  <c:v>2.2545500000000001</c:v>
                </c:pt>
                <c:pt idx="251">
                  <c:v>2.2586499999999998</c:v>
                </c:pt>
                <c:pt idx="252">
                  <c:v>2.2627700000000002</c:v>
                </c:pt>
                <c:pt idx="253">
                  <c:v>2.2669100000000002</c:v>
                </c:pt>
                <c:pt idx="254">
                  <c:v>2.2710599999999999</c:v>
                </c:pt>
                <c:pt idx="255">
                  <c:v>2.2752300000000001</c:v>
                </c:pt>
                <c:pt idx="256">
                  <c:v>2.2794099999999999</c:v>
                </c:pt>
                <c:pt idx="257">
                  <c:v>2.2836099999999999</c:v>
                </c:pt>
                <c:pt idx="258">
                  <c:v>2.28782</c:v>
                </c:pt>
                <c:pt idx="259">
                  <c:v>2.2920500000000001</c:v>
                </c:pt>
                <c:pt idx="260">
                  <c:v>2.2963</c:v>
                </c:pt>
                <c:pt idx="261">
                  <c:v>2.3005599999999999</c:v>
                </c:pt>
                <c:pt idx="262">
                  <c:v>2.3048299999999999</c:v>
                </c:pt>
                <c:pt idx="263">
                  <c:v>2.3091200000000001</c:v>
                </c:pt>
                <c:pt idx="264">
                  <c:v>2.3134299999999999</c:v>
                </c:pt>
                <c:pt idx="265">
                  <c:v>2.3177599999999998</c:v>
                </c:pt>
                <c:pt idx="266">
                  <c:v>2.3220999999999998</c:v>
                </c:pt>
                <c:pt idx="267">
                  <c:v>2.3264499999999999</c:v>
                </c:pt>
                <c:pt idx="268">
                  <c:v>2.3308300000000002</c:v>
                </c:pt>
                <c:pt idx="269">
                  <c:v>2.3352200000000001</c:v>
                </c:pt>
                <c:pt idx="270">
                  <c:v>2.33962</c:v>
                </c:pt>
                <c:pt idx="271">
                  <c:v>2.3440500000000002</c:v>
                </c:pt>
                <c:pt idx="272">
                  <c:v>2.3484799999999999</c:v>
                </c:pt>
                <c:pt idx="273">
                  <c:v>2.3529399999999998</c:v>
                </c:pt>
                <c:pt idx="274">
                  <c:v>2.3574099999999998</c:v>
                </c:pt>
                <c:pt idx="275">
                  <c:v>2.3618999999999999</c:v>
                </c:pt>
                <c:pt idx="276">
                  <c:v>2.3664100000000001</c:v>
                </c:pt>
                <c:pt idx="277">
                  <c:v>2.37094</c:v>
                </c:pt>
                <c:pt idx="278">
                  <c:v>2.37548</c:v>
                </c:pt>
                <c:pt idx="279">
                  <c:v>2.3800400000000002</c:v>
                </c:pt>
                <c:pt idx="280">
                  <c:v>2.38462</c:v>
                </c:pt>
                <c:pt idx="281">
                  <c:v>2.3892099999999998</c:v>
                </c:pt>
                <c:pt idx="282">
                  <c:v>2.3938199999999998</c:v>
                </c:pt>
                <c:pt idx="283">
                  <c:v>2.39845</c:v>
                </c:pt>
                <c:pt idx="284">
                  <c:v>2.4030999999999998</c:v>
                </c:pt>
                <c:pt idx="285">
                  <c:v>2.4077700000000002</c:v>
                </c:pt>
                <c:pt idx="286">
                  <c:v>2.4124500000000002</c:v>
                </c:pt>
                <c:pt idx="287">
                  <c:v>2.4171499999999999</c:v>
                </c:pt>
                <c:pt idx="288">
                  <c:v>2.4218799999999998</c:v>
                </c:pt>
                <c:pt idx="289">
                  <c:v>2.4266100000000002</c:v>
                </c:pt>
                <c:pt idx="290">
                  <c:v>2.4313699999999998</c:v>
                </c:pt>
                <c:pt idx="291">
                  <c:v>2.43615</c:v>
                </c:pt>
                <c:pt idx="292">
                  <c:v>2.4409399999999999</c:v>
                </c:pt>
                <c:pt idx="293">
                  <c:v>2.4457599999999999</c:v>
                </c:pt>
                <c:pt idx="294">
                  <c:v>2.45059</c:v>
                </c:pt>
                <c:pt idx="295">
                  <c:v>2.4554499999999999</c:v>
                </c:pt>
                <c:pt idx="296">
                  <c:v>2.4603199999999998</c:v>
                </c:pt>
                <c:pt idx="297">
                  <c:v>2.4652099999999999</c:v>
                </c:pt>
                <c:pt idx="298">
                  <c:v>2.4701200000000001</c:v>
                </c:pt>
                <c:pt idx="299">
                  <c:v>2.47505</c:v>
                </c:pt>
                <c:pt idx="300">
                  <c:v>2.48</c:v>
                </c:pt>
                <c:pt idx="301">
                  <c:v>2.4849700000000001</c:v>
                </c:pt>
                <c:pt idx="302">
                  <c:v>2.48996</c:v>
                </c:pt>
                <c:pt idx="303">
                  <c:v>2.4949699999999999</c:v>
                </c:pt>
                <c:pt idx="304">
                  <c:v>2.5</c:v>
                </c:pt>
                <c:pt idx="305">
                  <c:v>2.5050500000000002</c:v>
                </c:pt>
                <c:pt idx="306">
                  <c:v>2.5101200000000001</c:v>
                </c:pt>
                <c:pt idx="307">
                  <c:v>2.5152100000000002</c:v>
                </c:pt>
                <c:pt idx="308">
                  <c:v>2.52033</c:v>
                </c:pt>
                <c:pt idx="309">
                  <c:v>2.5254599999999998</c:v>
                </c:pt>
                <c:pt idx="310">
                  <c:v>2.5306099999999998</c:v>
                </c:pt>
                <c:pt idx="311">
                  <c:v>2.53579</c:v>
                </c:pt>
                <c:pt idx="312">
                  <c:v>2.5409799999999998</c:v>
                </c:pt>
                <c:pt idx="313">
                  <c:v>2.5461999999999998</c:v>
                </c:pt>
                <c:pt idx="314">
                  <c:v>2.5514399999999999</c:v>
                </c:pt>
                <c:pt idx="315">
                  <c:v>2.5567000000000002</c:v>
                </c:pt>
                <c:pt idx="316">
                  <c:v>2.5619800000000001</c:v>
                </c:pt>
                <c:pt idx="317">
                  <c:v>2.5672899999999998</c:v>
                </c:pt>
                <c:pt idx="318">
                  <c:v>2.5726100000000001</c:v>
                </c:pt>
                <c:pt idx="319">
                  <c:v>2.57796</c:v>
                </c:pt>
                <c:pt idx="320">
                  <c:v>2.5833300000000001</c:v>
                </c:pt>
                <c:pt idx="321">
                  <c:v>2.58873</c:v>
                </c:pt>
                <c:pt idx="322">
                  <c:v>2.5941399999999999</c:v>
                </c:pt>
                <c:pt idx="323">
                  <c:v>2.59958</c:v>
                </c:pt>
                <c:pt idx="324">
                  <c:v>2.6050399999999998</c:v>
                </c:pt>
                <c:pt idx="325">
                  <c:v>2.6105299999999998</c:v>
                </c:pt>
                <c:pt idx="326">
                  <c:v>2.6160299999999999</c:v>
                </c:pt>
                <c:pt idx="327">
                  <c:v>2.6215600000000001</c:v>
                </c:pt>
                <c:pt idx="328">
                  <c:v>2.6271200000000001</c:v>
                </c:pt>
                <c:pt idx="329">
                  <c:v>2.6326999999999998</c:v>
                </c:pt>
                <c:pt idx="330">
                  <c:v>2.6383000000000001</c:v>
                </c:pt>
                <c:pt idx="331">
                  <c:v>2.64392</c:v>
                </c:pt>
                <c:pt idx="332">
                  <c:v>2.6495700000000002</c:v>
                </c:pt>
                <c:pt idx="333">
                  <c:v>2.6552500000000001</c:v>
                </c:pt>
                <c:pt idx="334">
                  <c:v>2.6609400000000001</c:v>
                </c:pt>
                <c:pt idx="335">
                  <c:v>2.6666699999999999</c:v>
                </c:pt>
                <c:pt idx="336">
                  <c:v>2.6724100000000002</c:v>
                </c:pt>
                <c:pt idx="337">
                  <c:v>2.6781899999999998</c:v>
                </c:pt>
                <c:pt idx="338">
                  <c:v>2.68398</c:v>
                </c:pt>
                <c:pt idx="339">
                  <c:v>2.6898</c:v>
                </c:pt>
                <c:pt idx="340">
                  <c:v>2.6956500000000001</c:v>
                </c:pt>
                <c:pt idx="341">
                  <c:v>2.70153</c:v>
                </c:pt>
                <c:pt idx="342">
                  <c:v>2.7074199999999999</c:v>
                </c:pt>
                <c:pt idx="343">
                  <c:v>2.7133500000000002</c:v>
                </c:pt>
                <c:pt idx="344">
                  <c:v>2.7193000000000001</c:v>
                </c:pt>
                <c:pt idx="345">
                  <c:v>2.7252700000000001</c:v>
                </c:pt>
                <c:pt idx="346">
                  <c:v>2.7312799999999999</c:v>
                </c:pt>
                <c:pt idx="347">
                  <c:v>2.7373099999999999</c:v>
                </c:pt>
                <c:pt idx="348">
                  <c:v>2.74336</c:v>
                </c:pt>
                <c:pt idx="349">
                  <c:v>2.7494499999999999</c:v>
                </c:pt>
                <c:pt idx="350">
                  <c:v>2.75556</c:v>
                </c:pt>
              </c:numCache>
            </c:numRef>
          </c:xVal>
          <c:yVal>
            <c:numRef>
              <c:f>Sheet1!$W$4:$W$355</c:f>
              <c:numCache>
                <c:formatCode>General</c:formatCode>
                <c:ptCount val="352"/>
                <c:pt idx="0">
                  <c:v>0</c:v>
                </c:pt>
                <c:pt idx="1">
                  <c:v>2.1900000000000001E-3</c:v>
                </c:pt>
                <c:pt idx="2">
                  <c:v>4.4600000000000004E-3</c:v>
                </c:pt>
                <c:pt idx="3">
                  <c:v>6.79E-3</c:v>
                </c:pt>
                <c:pt idx="4">
                  <c:v>9.1999999999999998E-3</c:v>
                </c:pt>
                <c:pt idx="5">
                  <c:v>1.167E-2</c:v>
                </c:pt>
                <c:pt idx="6">
                  <c:v>1.422E-2</c:v>
                </c:pt>
                <c:pt idx="7">
                  <c:v>1.6830000000000001E-2</c:v>
                </c:pt>
                <c:pt idx="8">
                  <c:v>1.951E-2</c:v>
                </c:pt>
                <c:pt idx="9">
                  <c:v>2.2259999999999999E-2</c:v>
                </c:pt>
                <c:pt idx="10">
                  <c:v>2.5080000000000002E-2</c:v>
                </c:pt>
                <c:pt idx="11">
                  <c:v>2.7969999999999998E-2</c:v>
                </c:pt>
                <c:pt idx="12">
                  <c:v>3.092E-2</c:v>
                </c:pt>
                <c:pt idx="13">
                  <c:v>3.3939999999999998E-2</c:v>
                </c:pt>
                <c:pt idx="14">
                  <c:v>3.703E-2</c:v>
                </c:pt>
                <c:pt idx="15">
                  <c:v>4.018E-2</c:v>
                </c:pt>
                <c:pt idx="16">
                  <c:v>4.3389999999999998E-2</c:v>
                </c:pt>
                <c:pt idx="17">
                  <c:v>4.6670000000000003E-2</c:v>
                </c:pt>
                <c:pt idx="18">
                  <c:v>5.0020000000000002E-2</c:v>
                </c:pt>
                <c:pt idx="19">
                  <c:v>5.3429999999999998E-2</c:v>
                </c:pt>
                <c:pt idx="20">
                  <c:v>5.6899999999999999E-2</c:v>
                </c:pt>
                <c:pt idx="21">
                  <c:v>6.0440000000000001E-2</c:v>
                </c:pt>
                <c:pt idx="22">
                  <c:v>6.404E-2</c:v>
                </c:pt>
                <c:pt idx="23">
                  <c:v>6.7699999999999996E-2</c:v>
                </c:pt>
                <c:pt idx="24">
                  <c:v>7.1419999999999997E-2</c:v>
                </c:pt>
                <c:pt idx="25">
                  <c:v>7.5209999999999999E-2</c:v>
                </c:pt>
                <c:pt idx="26">
                  <c:v>7.9049999999999995E-2</c:v>
                </c:pt>
                <c:pt idx="27">
                  <c:v>8.2960000000000006E-2</c:v>
                </c:pt>
                <c:pt idx="28">
                  <c:v>8.6929999999999993E-2</c:v>
                </c:pt>
                <c:pt idx="29">
                  <c:v>9.0959999999999999E-2</c:v>
                </c:pt>
                <c:pt idx="30">
                  <c:v>9.5049999999999996E-2</c:v>
                </c:pt>
                <c:pt idx="31">
                  <c:v>9.9199999999999997E-2</c:v>
                </c:pt>
                <c:pt idx="32">
                  <c:v>0.10341</c:v>
                </c:pt>
                <c:pt idx="33">
                  <c:v>0.10768999999999999</c:v>
                </c:pt>
                <c:pt idx="34">
                  <c:v>0.11201999999999999</c:v>
                </c:pt>
                <c:pt idx="35">
                  <c:v>0.11642</c:v>
                </c:pt>
                <c:pt idx="36">
                  <c:v>0.12088</c:v>
                </c:pt>
                <c:pt idx="37">
                  <c:v>0.12540000000000001</c:v>
                </c:pt>
                <c:pt idx="38">
                  <c:v>0.12998999999999999</c:v>
                </c:pt>
                <c:pt idx="39">
                  <c:v>0.13464000000000001</c:v>
                </c:pt>
                <c:pt idx="40">
                  <c:v>0.13935</c:v>
                </c:pt>
                <c:pt idx="41">
                  <c:v>0.14413999999999999</c:v>
                </c:pt>
                <c:pt idx="42">
                  <c:v>0.14899000000000001</c:v>
                </c:pt>
                <c:pt idx="43">
                  <c:v>0.15392</c:v>
                </c:pt>
                <c:pt idx="44">
                  <c:v>0.15892000000000001</c:v>
                </c:pt>
                <c:pt idx="45">
                  <c:v>0.16399</c:v>
                </c:pt>
                <c:pt idx="46">
                  <c:v>0.16914999999999999</c:v>
                </c:pt>
                <c:pt idx="47">
                  <c:v>0.17438999999999999</c:v>
                </c:pt>
                <c:pt idx="48">
                  <c:v>0.17973</c:v>
                </c:pt>
                <c:pt idx="49">
                  <c:v>0.18515000000000001</c:v>
                </c:pt>
                <c:pt idx="50">
                  <c:v>0.19067000000000001</c:v>
                </c:pt>
                <c:pt idx="51">
                  <c:v>0.19627</c:v>
                </c:pt>
                <c:pt idx="52">
                  <c:v>0.20193</c:v>
                </c:pt>
                <c:pt idx="53">
                  <c:v>0.20763999999999999</c:v>
                </c:pt>
                <c:pt idx="54">
                  <c:v>0.21326999999999999</c:v>
                </c:pt>
                <c:pt idx="55">
                  <c:v>0.21892</c:v>
                </c:pt>
                <c:pt idx="56">
                  <c:v>0.22458</c:v>
                </c:pt>
                <c:pt idx="57">
                  <c:v>0.23025000000000001</c:v>
                </c:pt>
                <c:pt idx="58">
                  <c:v>0.23591999999999999</c:v>
                </c:pt>
                <c:pt idx="59">
                  <c:v>0.24159</c:v>
                </c:pt>
                <c:pt idx="60">
                  <c:v>0.24726000000000001</c:v>
                </c:pt>
                <c:pt idx="61">
                  <c:v>0.25292999999999999</c:v>
                </c:pt>
                <c:pt idx="62">
                  <c:v>0.25858999999999999</c:v>
                </c:pt>
                <c:pt idx="63">
                  <c:v>0.26424999999999998</c:v>
                </c:pt>
                <c:pt idx="64">
                  <c:v>0.26990999999999998</c:v>
                </c:pt>
                <c:pt idx="65">
                  <c:v>0.27555000000000002</c:v>
                </c:pt>
                <c:pt idx="66">
                  <c:v>0.28119</c:v>
                </c:pt>
                <c:pt idx="67">
                  <c:v>0.28682000000000002</c:v>
                </c:pt>
                <c:pt idx="68">
                  <c:v>0.29244999999999999</c:v>
                </c:pt>
                <c:pt idx="69">
                  <c:v>0.29805999999999999</c:v>
                </c:pt>
                <c:pt idx="70">
                  <c:v>0.30367</c:v>
                </c:pt>
                <c:pt idx="71">
                  <c:v>0.30926999999999999</c:v>
                </c:pt>
                <c:pt idx="72">
                  <c:v>0.31485999999999997</c:v>
                </c:pt>
                <c:pt idx="73">
                  <c:v>0.32044</c:v>
                </c:pt>
                <c:pt idx="74">
                  <c:v>0.32601999999999998</c:v>
                </c:pt>
                <c:pt idx="75">
                  <c:v>0.33160000000000001</c:v>
                </c:pt>
                <c:pt idx="76">
                  <c:v>0.33717000000000003</c:v>
                </c:pt>
                <c:pt idx="77">
                  <c:v>0.34275</c:v>
                </c:pt>
                <c:pt idx="78">
                  <c:v>0.34832000000000002</c:v>
                </c:pt>
                <c:pt idx="79">
                  <c:v>0.35388999999999998</c:v>
                </c:pt>
                <c:pt idx="80">
                  <c:v>0.35946</c:v>
                </c:pt>
                <c:pt idx="81">
                  <c:v>0.36503999999999998</c:v>
                </c:pt>
                <c:pt idx="82">
                  <c:v>0.37063000000000001</c:v>
                </c:pt>
                <c:pt idx="83">
                  <c:v>0.37622</c:v>
                </c:pt>
                <c:pt idx="84">
                  <c:v>0.38181999999999999</c:v>
                </c:pt>
                <c:pt idx="85">
                  <c:v>0.38743</c:v>
                </c:pt>
                <c:pt idx="86">
                  <c:v>0.39304</c:v>
                </c:pt>
                <c:pt idx="87">
                  <c:v>0.39867999999999998</c:v>
                </c:pt>
                <c:pt idx="88">
                  <c:v>0.40432000000000001</c:v>
                </c:pt>
                <c:pt idx="89">
                  <c:v>0.40999000000000002</c:v>
                </c:pt>
                <c:pt idx="90">
                  <c:v>0.41566999999999998</c:v>
                </c:pt>
                <c:pt idx="91">
                  <c:v>0.42136000000000001</c:v>
                </c:pt>
                <c:pt idx="92">
                  <c:v>0.42708000000000002</c:v>
                </c:pt>
                <c:pt idx="93">
                  <c:v>0.43281999999999998</c:v>
                </c:pt>
                <c:pt idx="94">
                  <c:v>0.43857000000000002</c:v>
                </c:pt>
                <c:pt idx="95">
                  <c:v>0.44435000000000002</c:v>
                </c:pt>
                <c:pt idx="96">
                  <c:v>0.45016</c:v>
                </c:pt>
                <c:pt idx="97">
                  <c:v>0.45598</c:v>
                </c:pt>
                <c:pt idx="98">
                  <c:v>0.46183999999999997</c:v>
                </c:pt>
                <c:pt idx="99">
                  <c:v>0.46772999999999998</c:v>
                </c:pt>
                <c:pt idx="100">
                  <c:v>0.47365000000000002</c:v>
                </c:pt>
                <c:pt idx="101">
                  <c:v>0.47960000000000003</c:v>
                </c:pt>
                <c:pt idx="102">
                  <c:v>0.48559000000000002</c:v>
                </c:pt>
                <c:pt idx="103">
                  <c:v>0.49162</c:v>
                </c:pt>
                <c:pt idx="104">
                  <c:v>0.49769999999999998</c:v>
                </c:pt>
                <c:pt idx="105">
                  <c:v>0.50382000000000005</c:v>
                </c:pt>
                <c:pt idx="106">
                  <c:v>0.50997999999999999</c:v>
                </c:pt>
                <c:pt idx="107">
                  <c:v>0.51619999999999999</c:v>
                </c:pt>
                <c:pt idx="108">
                  <c:v>0.52248000000000006</c:v>
                </c:pt>
                <c:pt idx="109">
                  <c:v>0.52881</c:v>
                </c:pt>
                <c:pt idx="110">
                  <c:v>0.53520000000000001</c:v>
                </c:pt>
                <c:pt idx="111">
                  <c:v>0.54166000000000003</c:v>
                </c:pt>
                <c:pt idx="112">
                  <c:v>0.54818</c:v>
                </c:pt>
                <c:pt idx="113">
                  <c:v>0.55478000000000005</c:v>
                </c:pt>
                <c:pt idx="114">
                  <c:v>0.56145</c:v>
                </c:pt>
                <c:pt idx="115">
                  <c:v>0.56818999999999997</c:v>
                </c:pt>
                <c:pt idx="116">
                  <c:v>0.57499999999999996</c:v>
                </c:pt>
                <c:pt idx="117">
                  <c:v>0.58189999999999997</c:v>
                </c:pt>
                <c:pt idx="118">
                  <c:v>0.58887</c:v>
                </c:pt>
                <c:pt idx="119">
                  <c:v>0.59591000000000005</c:v>
                </c:pt>
                <c:pt idx="120">
                  <c:v>0.60302999999999995</c:v>
                </c:pt>
                <c:pt idx="121">
                  <c:v>0.61023000000000005</c:v>
                </c:pt>
                <c:pt idx="122">
                  <c:v>0.61750000000000005</c:v>
                </c:pt>
                <c:pt idx="123">
                  <c:v>0.62483999999999995</c:v>
                </c:pt>
                <c:pt idx="124">
                  <c:v>0.63224999999999998</c:v>
                </c:pt>
                <c:pt idx="125">
                  <c:v>0.63973000000000002</c:v>
                </c:pt>
                <c:pt idx="126">
                  <c:v>0.64727999999999997</c:v>
                </c:pt>
                <c:pt idx="127">
                  <c:v>0.65488000000000002</c:v>
                </c:pt>
                <c:pt idx="128">
                  <c:v>0.66254000000000002</c:v>
                </c:pt>
                <c:pt idx="129">
                  <c:v>0.67025000000000001</c:v>
                </c:pt>
                <c:pt idx="130">
                  <c:v>0.67801</c:v>
                </c:pt>
                <c:pt idx="131">
                  <c:v>0.68581000000000003</c:v>
                </c:pt>
                <c:pt idx="132">
                  <c:v>0.69364999999999999</c:v>
                </c:pt>
                <c:pt idx="133">
                  <c:v>0.70150999999999997</c:v>
                </c:pt>
                <c:pt idx="134">
                  <c:v>0.70940000000000003</c:v>
                </c:pt>
                <c:pt idx="135">
                  <c:v>0.71730000000000005</c:v>
                </c:pt>
                <c:pt idx="136">
                  <c:v>0.72519999999999996</c:v>
                </c:pt>
                <c:pt idx="137">
                  <c:v>0.73309000000000002</c:v>
                </c:pt>
                <c:pt idx="138">
                  <c:v>0.74097999999999997</c:v>
                </c:pt>
                <c:pt idx="139">
                  <c:v>0.74883</c:v>
                </c:pt>
                <c:pt idx="140">
                  <c:v>0.75665000000000004</c:v>
                </c:pt>
                <c:pt idx="141">
                  <c:v>0.76441999999999999</c:v>
                </c:pt>
                <c:pt idx="142">
                  <c:v>0.77212999999999998</c:v>
                </c:pt>
                <c:pt idx="143">
                  <c:v>0.77976999999999996</c:v>
                </c:pt>
                <c:pt idx="144">
                  <c:v>0.78732000000000002</c:v>
                </c:pt>
                <c:pt idx="145">
                  <c:v>0.79478000000000004</c:v>
                </c:pt>
                <c:pt idx="146">
                  <c:v>0.80212000000000006</c:v>
                </c:pt>
                <c:pt idx="147">
                  <c:v>0.80933999999999995</c:v>
                </c:pt>
                <c:pt idx="148">
                  <c:v>0.81642999999999999</c:v>
                </c:pt>
                <c:pt idx="149">
                  <c:v>0.82338</c:v>
                </c:pt>
                <c:pt idx="150">
                  <c:v>0.83018000000000003</c:v>
                </c:pt>
                <c:pt idx="151">
                  <c:v>0.83682999999999996</c:v>
                </c:pt>
                <c:pt idx="152">
                  <c:v>0.84333000000000002</c:v>
                </c:pt>
                <c:pt idx="153">
                  <c:v>0.84965999999999997</c:v>
                </c:pt>
                <c:pt idx="154">
                  <c:v>0.85582999999999998</c:v>
                </c:pt>
                <c:pt idx="155">
                  <c:v>0.86185</c:v>
                </c:pt>
                <c:pt idx="156">
                  <c:v>0.86770999999999998</c:v>
                </c:pt>
                <c:pt idx="157">
                  <c:v>0.87343000000000004</c:v>
                </c:pt>
                <c:pt idx="158">
                  <c:v>0.87899000000000005</c:v>
                </c:pt>
                <c:pt idx="159">
                  <c:v>0.88441999999999998</c:v>
                </c:pt>
                <c:pt idx="160">
                  <c:v>0.88971999999999996</c:v>
                </c:pt>
                <c:pt idx="161">
                  <c:v>0.89490000000000003</c:v>
                </c:pt>
                <c:pt idx="162">
                  <c:v>0.89995999999999998</c:v>
                </c:pt>
                <c:pt idx="163">
                  <c:v>0.90491999999999995</c:v>
                </c:pt>
                <c:pt idx="164">
                  <c:v>0.90976999999999997</c:v>
                </c:pt>
                <c:pt idx="165">
                  <c:v>0.91452999999999995</c:v>
                </c:pt>
                <c:pt idx="166">
                  <c:v>0.91918999999999995</c:v>
                </c:pt>
                <c:pt idx="167">
                  <c:v>0.92376999999999998</c:v>
                </c:pt>
                <c:pt idx="168">
                  <c:v>0.92827000000000004</c:v>
                </c:pt>
                <c:pt idx="169">
                  <c:v>0.93267999999999995</c:v>
                </c:pt>
                <c:pt idx="170">
                  <c:v>0.93701999999999996</c:v>
                </c:pt>
                <c:pt idx="171">
                  <c:v>0.94127000000000005</c:v>
                </c:pt>
                <c:pt idx="172">
                  <c:v>0.94542999999999999</c:v>
                </c:pt>
                <c:pt idx="173">
                  <c:v>0.94950000000000001</c:v>
                </c:pt>
                <c:pt idx="174">
                  <c:v>0.95347999999999999</c:v>
                </c:pt>
                <c:pt idx="175">
                  <c:v>0.95735999999999999</c:v>
                </c:pt>
                <c:pt idx="176">
                  <c:v>0.96111999999999997</c:v>
                </c:pt>
                <c:pt idx="177">
                  <c:v>0.96477000000000002</c:v>
                </c:pt>
                <c:pt idx="178">
                  <c:v>0.96830000000000005</c:v>
                </c:pt>
                <c:pt idx="179">
                  <c:v>0.97169000000000005</c:v>
                </c:pt>
                <c:pt idx="180">
                  <c:v>0.97492999999999996</c:v>
                </c:pt>
                <c:pt idx="181">
                  <c:v>0.97802</c:v>
                </c:pt>
                <c:pt idx="182">
                  <c:v>0.98094000000000003</c:v>
                </c:pt>
                <c:pt idx="183">
                  <c:v>0.98370000000000002</c:v>
                </c:pt>
                <c:pt idx="184">
                  <c:v>0.98626000000000003</c:v>
                </c:pt>
                <c:pt idx="185">
                  <c:v>0.98863999999999996</c:v>
                </c:pt>
                <c:pt idx="186">
                  <c:v>0.99080999999999997</c:v>
                </c:pt>
                <c:pt idx="187">
                  <c:v>0.99277000000000004</c:v>
                </c:pt>
                <c:pt idx="188">
                  <c:v>0.99451000000000001</c:v>
                </c:pt>
                <c:pt idx="189">
                  <c:v>0.99602999999999997</c:v>
                </c:pt>
                <c:pt idx="190">
                  <c:v>0.99731000000000003</c:v>
                </c:pt>
                <c:pt idx="191">
                  <c:v>0.99834999999999996</c:v>
                </c:pt>
                <c:pt idx="192">
                  <c:v>0.99914000000000003</c:v>
                </c:pt>
                <c:pt idx="193">
                  <c:v>0.99968000000000001</c:v>
                </c:pt>
                <c:pt idx="194">
                  <c:v>0.99997000000000003</c:v>
                </c:pt>
                <c:pt idx="195">
                  <c:v>1</c:v>
                </c:pt>
                <c:pt idx="196">
                  <c:v>0.99977000000000005</c:v>
                </c:pt>
                <c:pt idx="197">
                  <c:v>0.99927999999999995</c:v>
                </c:pt>
                <c:pt idx="198">
                  <c:v>0.99853000000000003</c:v>
                </c:pt>
                <c:pt idx="199">
                  <c:v>0.99751000000000001</c:v>
                </c:pt>
                <c:pt idx="200">
                  <c:v>0.99621999999999999</c:v>
                </c:pt>
                <c:pt idx="201">
                  <c:v>0.99467000000000005</c:v>
                </c:pt>
                <c:pt idx="202">
                  <c:v>0.99285000000000001</c:v>
                </c:pt>
                <c:pt idx="203">
                  <c:v>0.99077000000000004</c:v>
                </c:pt>
                <c:pt idx="204">
                  <c:v>0.98841000000000001</c:v>
                </c:pt>
                <c:pt idx="205">
                  <c:v>0.98580000000000001</c:v>
                </c:pt>
                <c:pt idx="206">
                  <c:v>0.98292000000000002</c:v>
                </c:pt>
                <c:pt idx="207">
                  <c:v>0.97977000000000003</c:v>
                </c:pt>
                <c:pt idx="208">
                  <c:v>0.97636000000000001</c:v>
                </c:pt>
                <c:pt idx="209">
                  <c:v>0.97269000000000005</c:v>
                </c:pt>
                <c:pt idx="210">
                  <c:v>0.96875</c:v>
                </c:pt>
                <c:pt idx="211">
                  <c:v>0.96453999999999995</c:v>
                </c:pt>
                <c:pt idx="212">
                  <c:v>0.96006999999999998</c:v>
                </c:pt>
                <c:pt idx="213">
                  <c:v>0.95531999999999995</c:v>
                </c:pt>
                <c:pt idx="214">
                  <c:v>0.95032000000000005</c:v>
                </c:pt>
                <c:pt idx="215">
                  <c:v>0.94504999999999995</c:v>
                </c:pt>
                <c:pt idx="216">
                  <c:v>0.93952000000000002</c:v>
                </c:pt>
                <c:pt idx="217">
                  <c:v>0.93374000000000001</c:v>
                </c:pt>
                <c:pt idx="218">
                  <c:v>0.92771000000000003</c:v>
                </c:pt>
                <c:pt idx="219">
                  <c:v>0.92144999999999999</c:v>
                </c:pt>
                <c:pt idx="220">
                  <c:v>0.91496</c:v>
                </c:pt>
                <c:pt idx="221">
                  <c:v>0.90825</c:v>
                </c:pt>
                <c:pt idx="222">
                  <c:v>0.90134999999999998</c:v>
                </c:pt>
                <c:pt idx="223">
                  <c:v>0.89426000000000005</c:v>
                </c:pt>
                <c:pt idx="224">
                  <c:v>0.88698999999999995</c:v>
                </c:pt>
                <c:pt idx="225">
                  <c:v>0.87956999999999996</c:v>
                </c:pt>
                <c:pt idx="226">
                  <c:v>0.87200999999999995</c:v>
                </c:pt>
                <c:pt idx="227">
                  <c:v>0.86433000000000004</c:v>
                </c:pt>
                <c:pt idx="228">
                  <c:v>0.85653999999999997</c:v>
                </c:pt>
                <c:pt idx="229">
                  <c:v>0.84867000000000004</c:v>
                </c:pt>
                <c:pt idx="230">
                  <c:v>0.84072000000000002</c:v>
                </c:pt>
                <c:pt idx="231">
                  <c:v>0.83270999999999995</c:v>
                </c:pt>
                <c:pt idx="232">
                  <c:v>0.82467000000000001</c:v>
                </c:pt>
                <c:pt idx="233">
                  <c:v>0.81659000000000004</c:v>
                </c:pt>
                <c:pt idx="234">
                  <c:v>0.80849000000000004</c:v>
                </c:pt>
                <c:pt idx="235">
                  <c:v>0.80037999999999998</c:v>
                </c:pt>
                <c:pt idx="236">
                  <c:v>0.79227999999999998</c:v>
                </c:pt>
                <c:pt idx="237">
                  <c:v>0.78417999999999999</c:v>
                </c:pt>
                <c:pt idx="238">
                  <c:v>0.77607999999999999</c:v>
                </c:pt>
                <c:pt idx="239">
                  <c:v>0.76800000000000002</c:v>
                </c:pt>
                <c:pt idx="240">
                  <c:v>0.75992999999999999</c:v>
                </c:pt>
                <c:pt idx="241">
                  <c:v>0.75185999999999997</c:v>
                </c:pt>
                <c:pt idx="242">
                  <c:v>0.74380000000000002</c:v>
                </c:pt>
                <c:pt idx="243">
                  <c:v>0.73573999999999995</c:v>
                </c:pt>
                <c:pt idx="244">
                  <c:v>0.72767000000000004</c:v>
                </c:pt>
                <c:pt idx="245">
                  <c:v>0.71960000000000002</c:v>
                </c:pt>
                <c:pt idx="246">
                  <c:v>0.71150999999999998</c:v>
                </c:pt>
                <c:pt idx="247">
                  <c:v>0.70340000000000003</c:v>
                </c:pt>
                <c:pt idx="248">
                  <c:v>0.69527000000000005</c:v>
                </c:pt>
                <c:pt idx="249">
                  <c:v>0.68711999999999995</c:v>
                </c:pt>
                <c:pt idx="250">
                  <c:v>0.67893999999999999</c:v>
                </c:pt>
                <c:pt idx="251">
                  <c:v>0.67073000000000005</c:v>
                </c:pt>
                <c:pt idx="252">
                  <c:v>0.66249000000000002</c:v>
                </c:pt>
                <c:pt idx="253">
                  <c:v>0.65424000000000004</c:v>
                </c:pt>
                <c:pt idx="254">
                  <c:v>0.64595999999999998</c:v>
                </c:pt>
                <c:pt idx="255">
                  <c:v>0.63766999999999996</c:v>
                </c:pt>
                <c:pt idx="256">
                  <c:v>0.62936999999999999</c:v>
                </c:pt>
                <c:pt idx="257">
                  <c:v>0.62107000000000001</c:v>
                </c:pt>
                <c:pt idx="258">
                  <c:v>0.61277000000000004</c:v>
                </c:pt>
                <c:pt idx="259">
                  <c:v>0.60450000000000004</c:v>
                </c:pt>
                <c:pt idx="260">
                  <c:v>0.59624999999999995</c:v>
                </c:pt>
                <c:pt idx="261">
                  <c:v>0.58803000000000005</c:v>
                </c:pt>
                <c:pt idx="262">
                  <c:v>0.57987</c:v>
                </c:pt>
                <c:pt idx="263">
                  <c:v>0.57176000000000005</c:v>
                </c:pt>
                <c:pt idx="264">
                  <c:v>0.56372999999999995</c:v>
                </c:pt>
                <c:pt idx="265">
                  <c:v>0.55576999999999999</c:v>
                </c:pt>
                <c:pt idx="266">
                  <c:v>0.54791000000000001</c:v>
                </c:pt>
                <c:pt idx="267">
                  <c:v>0.54015999999999997</c:v>
                </c:pt>
                <c:pt idx="268">
                  <c:v>0.53251999999999999</c:v>
                </c:pt>
                <c:pt idx="269">
                  <c:v>0.52500999999999998</c:v>
                </c:pt>
                <c:pt idx="270">
                  <c:v>0.51765000000000005</c:v>
                </c:pt>
                <c:pt idx="271">
                  <c:v>0.51044</c:v>
                </c:pt>
                <c:pt idx="272">
                  <c:v>0.50339</c:v>
                </c:pt>
                <c:pt idx="273">
                  <c:v>0.49652000000000002</c:v>
                </c:pt>
                <c:pt idx="274">
                  <c:v>0.48982999999999999</c:v>
                </c:pt>
                <c:pt idx="275">
                  <c:v>0.48335</c:v>
                </c:pt>
                <c:pt idx="276">
                  <c:v>0.47705999999999998</c:v>
                </c:pt>
                <c:pt idx="277">
                  <c:v>0.47099000000000002</c:v>
                </c:pt>
                <c:pt idx="278">
                  <c:v>0.46515000000000001</c:v>
                </c:pt>
                <c:pt idx="279">
                  <c:v>0.45952999999999999</c:v>
                </c:pt>
                <c:pt idx="280">
                  <c:v>0.45416000000000001</c:v>
                </c:pt>
                <c:pt idx="281">
                  <c:v>0.44903999999999999</c:v>
                </c:pt>
                <c:pt idx="282">
                  <c:v>0.44417000000000001</c:v>
                </c:pt>
                <c:pt idx="283">
                  <c:v>0.43956000000000001</c:v>
                </c:pt>
                <c:pt idx="284">
                  <c:v>0.43522</c:v>
                </c:pt>
                <c:pt idx="285">
                  <c:v>0.43114000000000002</c:v>
                </c:pt>
                <c:pt idx="286">
                  <c:v>0.42732999999999999</c:v>
                </c:pt>
                <c:pt idx="287">
                  <c:v>0.42379</c:v>
                </c:pt>
                <c:pt idx="288">
                  <c:v>0.42053000000000001</c:v>
                </c:pt>
                <c:pt idx="289">
                  <c:v>0.41754999999999998</c:v>
                </c:pt>
                <c:pt idx="290">
                  <c:v>0.41485</c:v>
                </c:pt>
                <c:pt idx="291">
                  <c:v>0.41242000000000001</c:v>
                </c:pt>
                <c:pt idx="292">
                  <c:v>0.41027999999999998</c:v>
                </c:pt>
                <c:pt idx="293">
                  <c:v>0.40842000000000001</c:v>
                </c:pt>
                <c:pt idx="294">
                  <c:v>0.40684999999999999</c:v>
                </c:pt>
                <c:pt idx="295">
                  <c:v>0.40555000000000002</c:v>
                </c:pt>
                <c:pt idx="296">
                  <c:v>0.40453</c:v>
                </c:pt>
                <c:pt idx="297">
                  <c:v>0.40379999999999999</c:v>
                </c:pt>
                <c:pt idx="298">
                  <c:v>0.40367999999999998</c:v>
                </c:pt>
                <c:pt idx="299">
                  <c:v>0.40381</c:v>
                </c:pt>
                <c:pt idx="300">
                  <c:v>0.40414</c:v>
                </c:pt>
                <c:pt idx="301">
                  <c:v>0.40464</c:v>
                </c:pt>
                <c:pt idx="302">
                  <c:v>0.40527000000000002</c:v>
                </c:pt>
                <c:pt idx="303">
                  <c:v>0.40604000000000001</c:v>
                </c:pt>
                <c:pt idx="304">
                  <c:v>0.40693000000000001</c:v>
                </c:pt>
                <c:pt idx="305">
                  <c:v>0.40795999999999999</c:v>
                </c:pt>
                <c:pt idx="306">
                  <c:v>0.40911999999999998</c:v>
                </c:pt>
                <c:pt idx="307">
                  <c:v>0.41042000000000001</c:v>
                </c:pt>
                <c:pt idx="308">
                  <c:v>0.41187000000000001</c:v>
                </c:pt>
                <c:pt idx="309">
                  <c:v>0.41345999999999999</c:v>
                </c:pt>
                <c:pt idx="310">
                  <c:v>0.41521000000000002</c:v>
                </c:pt>
                <c:pt idx="311">
                  <c:v>0.41711999999999999</c:v>
                </c:pt>
                <c:pt idx="312">
                  <c:v>0.41919000000000001</c:v>
                </c:pt>
                <c:pt idx="313">
                  <c:v>0.42142000000000002</c:v>
                </c:pt>
                <c:pt idx="314">
                  <c:v>0.42381000000000002</c:v>
                </c:pt>
                <c:pt idx="315">
                  <c:v>0.42637000000000003</c:v>
                </c:pt>
                <c:pt idx="316">
                  <c:v>0.42909000000000003</c:v>
                </c:pt>
                <c:pt idx="317">
                  <c:v>0.43198999999999999</c:v>
                </c:pt>
                <c:pt idx="318">
                  <c:v>0.43504999999999999</c:v>
                </c:pt>
                <c:pt idx="319">
                  <c:v>0.43828</c:v>
                </c:pt>
                <c:pt idx="320">
                  <c:v>0.44169000000000003</c:v>
                </c:pt>
                <c:pt idx="321">
                  <c:v>0.44525999999999999</c:v>
                </c:pt>
                <c:pt idx="322">
                  <c:v>0.44900000000000001</c:v>
                </c:pt>
                <c:pt idx="323">
                  <c:v>0.45291999999999999</c:v>
                </c:pt>
                <c:pt idx="324">
                  <c:v>0.45701000000000003</c:v>
                </c:pt>
                <c:pt idx="325">
                  <c:v>0.46126</c:v>
                </c:pt>
                <c:pt idx="326">
                  <c:v>0.46568999999999999</c:v>
                </c:pt>
                <c:pt idx="327">
                  <c:v>0.47028999999999999</c:v>
                </c:pt>
                <c:pt idx="328">
                  <c:v>0.47504999999999997</c:v>
                </c:pt>
                <c:pt idx="329">
                  <c:v>0.47999000000000003</c:v>
                </c:pt>
                <c:pt idx="330">
                  <c:v>0.48509000000000002</c:v>
                </c:pt>
                <c:pt idx="331">
                  <c:v>0.49036999999999997</c:v>
                </c:pt>
                <c:pt idx="332">
                  <c:v>0.49580999999999997</c:v>
                </c:pt>
                <c:pt idx="333">
                  <c:v>0.50141000000000002</c:v>
                </c:pt>
                <c:pt idx="334">
                  <c:v>0.50717999999999996</c:v>
                </c:pt>
                <c:pt idx="335">
                  <c:v>0.51312000000000002</c:v>
                </c:pt>
                <c:pt idx="336">
                  <c:v>0.51922000000000001</c:v>
                </c:pt>
                <c:pt idx="337">
                  <c:v>0.52549000000000001</c:v>
                </c:pt>
                <c:pt idx="338">
                  <c:v>0.53190999999999999</c:v>
                </c:pt>
                <c:pt idx="339">
                  <c:v>0.53849999999999998</c:v>
                </c:pt>
                <c:pt idx="340">
                  <c:v>0.54525000000000001</c:v>
                </c:pt>
                <c:pt idx="341">
                  <c:v>0.55215999999999998</c:v>
                </c:pt>
                <c:pt idx="342">
                  <c:v>0.55923</c:v>
                </c:pt>
                <c:pt idx="343">
                  <c:v>0.56645999999999996</c:v>
                </c:pt>
                <c:pt idx="344">
                  <c:v>0.57384000000000002</c:v>
                </c:pt>
                <c:pt idx="345">
                  <c:v>0.58138000000000001</c:v>
                </c:pt>
                <c:pt idx="346">
                  <c:v>0.58906999999999998</c:v>
                </c:pt>
                <c:pt idx="347">
                  <c:v>0.59692000000000001</c:v>
                </c:pt>
                <c:pt idx="348">
                  <c:v>0.60492000000000001</c:v>
                </c:pt>
                <c:pt idx="349">
                  <c:v>0.61307999999999996</c:v>
                </c:pt>
                <c:pt idx="350">
                  <c:v>0.62138000000000004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45F-4D35-83BA-3BDF92E49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732600"/>
        <c:axId val="445732928"/>
      </c:scatterChart>
      <c:valAx>
        <c:axId val="445732600"/>
        <c:scaling>
          <c:orientation val="minMax"/>
          <c:max val="2.8499999999999996"/>
          <c:min val="1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E, eV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32928"/>
        <c:crosses val="autoZero"/>
        <c:crossBetween val="midCat"/>
      </c:valAx>
      <c:valAx>
        <c:axId val="4457329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Abs, a.u.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32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352536629123872E-3"/>
          <c:y val="0.58407589480653022"/>
          <c:w val="0.97218076181932955"/>
          <c:h val="0.39803501753694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563880</xdr:colOff>
      <xdr:row>6</xdr:row>
      <xdr:rowOff>106680</xdr:rowOff>
    </xdr:from>
    <xdr:to>
      <xdr:col>10</xdr:col>
      <xdr:colOff>312420</xdr:colOff>
      <xdr:row>25</xdr:row>
      <xdr:rowOff>106680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5"/>
  <sheetViews>
    <sheetView tabSelected="1" workbookViewId="0">
      <selection activeCell="V1" sqref="V1:W1"/>
    </sheetView>
  </sheetViews>
  <sheetFormatPr defaultRowHeight="14.4" x14ac:dyDescent="0.3"/>
  <sheetData>
    <row r="1" spans="1:23" x14ac:dyDescent="0.3">
      <c r="A1" t="s">
        <v>6</v>
      </c>
      <c r="B1" t="s">
        <v>10</v>
      </c>
      <c r="D1" t="s">
        <v>6</v>
      </c>
      <c r="E1" t="s">
        <v>10</v>
      </c>
      <c r="G1" t="s">
        <v>6</v>
      </c>
      <c r="H1" t="s">
        <v>10</v>
      </c>
      <c r="J1" t="s">
        <v>6</v>
      </c>
      <c r="K1" t="s">
        <v>10</v>
      </c>
      <c r="M1" t="s">
        <v>6</v>
      </c>
      <c r="N1" t="s">
        <v>10</v>
      </c>
      <c r="P1" t="s">
        <v>6</v>
      </c>
      <c r="Q1" t="s">
        <v>10</v>
      </c>
      <c r="S1" t="s">
        <v>6</v>
      </c>
      <c r="T1" t="s">
        <v>10</v>
      </c>
      <c r="V1" t="s">
        <v>6</v>
      </c>
      <c r="W1" t="s">
        <v>10</v>
      </c>
    </row>
    <row r="2" spans="1:23" s="2" customFormat="1" x14ac:dyDescent="0.3">
      <c r="A2" s="2" t="s">
        <v>0</v>
      </c>
      <c r="D2" s="2" t="s">
        <v>1</v>
      </c>
      <c r="E2" s="2" t="s">
        <v>1</v>
      </c>
      <c r="G2" s="2" t="s">
        <v>3</v>
      </c>
      <c r="J2" s="2" t="s">
        <v>4</v>
      </c>
      <c r="M2" s="2" t="s">
        <v>5</v>
      </c>
      <c r="P2" s="2" t="s">
        <v>7</v>
      </c>
      <c r="S2" s="2" t="s">
        <v>8</v>
      </c>
      <c r="V2" s="2" t="s">
        <v>9</v>
      </c>
    </row>
    <row r="3" spans="1:23" x14ac:dyDescent="0.3">
      <c r="A3" t="s">
        <v>2</v>
      </c>
      <c r="D3" t="s">
        <v>2</v>
      </c>
      <c r="G3" t="s">
        <v>2</v>
      </c>
      <c r="J3" t="s">
        <v>2</v>
      </c>
      <c r="M3" t="s">
        <v>2</v>
      </c>
      <c r="P3" t="s">
        <v>2</v>
      </c>
      <c r="S3" t="s">
        <v>2</v>
      </c>
      <c r="V3" t="s">
        <v>2</v>
      </c>
    </row>
    <row r="4" spans="1:23" x14ac:dyDescent="0.3">
      <c r="A4">
        <v>1.5479400000000001</v>
      </c>
      <c r="B4">
        <v>8.9700000000000005E-3</v>
      </c>
      <c r="D4">
        <v>1.55009</v>
      </c>
      <c r="E4" s="1">
        <v>1.07203E-4</v>
      </c>
      <c r="G4">
        <v>1.55</v>
      </c>
      <c r="H4">
        <v>0.29448000000000002</v>
      </c>
      <c r="J4">
        <v>1.55</v>
      </c>
      <c r="K4">
        <v>0</v>
      </c>
      <c r="M4">
        <v>1.55</v>
      </c>
      <c r="N4">
        <v>0</v>
      </c>
      <c r="P4">
        <v>1.55</v>
      </c>
      <c r="Q4">
        <v>0.59714999999999996</v>
      </c>
      <c r="S4">
        <v>1.55</v>
      </c>
      <c r="T4">
        <v>0</v>
      </c>
      <c r="V4">
        <v>1.55</v>
      </c>
      <c r="W4">
        <v>0</v>
      </c>
    </row>
    <row r="5" spans="1:23" x14ac:dyDescent="0.3">
      <c r="A5">
        <v>1.55009</v>
      </c>
      <c r="B5">
        <v>7.5900000000000004E-3</v>
      </c>
      <c r="D5">
        <v>1.5519700000000001</v>
      </c>
      <c r="E5">
        <v>0</v>
      </c>
      <c r="G5">
        <v>1.5519400000000001</v>
      </c>
      <c r="H5">
        <v>0.28675</v>
      </c>
      <c r="J5">
        <v>1.5519400000000001</v>
      </c>
      <c r="K5">
        <v>1.0200000000000001E-3</v>
      </c>
      <c r="M5">
        <v>1.5519400000000001</v>
      </c>
      <c r="N5">
        <v>1E-3</v>
      </c>
      <c r="P5">
        <v>1.5519400000000001</v>
      </c>
      <c r="Q5">
        <v>0.60392000000000001</v>
      </c>
      <c r="S5">
        <v>1.5519400000000001</v>
      </c>
      <c r="T5">
        <v>1.34E-3</v>
      </c>
      <c r="V5">
        <v>1.5519400000000001</v>
      </c>
      <c r="W5">
        <v>2.1900000000000001E-3</v>
      </c>
    </row>
    <row r="6" spans="1:23" x14ac:dyDescent="0.3">
      <c r="A6">
        <v>1.5519700000000001</v>
      </c>
      <c r="B6">
        <v>6.4799999999999996E-3</v>
      </c>
      <c r="D6">
        <v>1.55386</v>
      </c>
      <c r="E6" s="1">
        <v>6.1026400000000002E-5</v>
      </c>
      <c r="G6">
        <v>1.5538799999999999</v>
      </c>
      <c r="H6">
        <v>0.27942</v>
      </c>
      <c r="J6">
        <v>1.5538799999999999</v>
      </c>
      <c r="K6">
        <v>2.14E-3</v>
      </c>
      <c r="M6">
        <v>1.5538799999999999</v>
      </c>
      <c r="N6">
        <v>2.1099999999999999E-3</v>
      </c>
      <c r="P6">
        <v>1.5538799999999999</v>
      </c>
      <c r="Q6">
        <v>0.60870999999999997</v>
      </c>
      <c r="S6">
        <v>1.5538799999999999</v>
      </c>
      <c r="T6">
        <v>2.82E-3</v>
      </c>
      <c r="V6">
        <v>1.5538799999999999</v>
      </c>
      <c r="W6">
        <v>4.4600000000000004E-3</v>
      </c>
    </row>
    <row r="7" spans="1:23" x14ac:dyDescent="0.3">
      <c r="A7">
        <v>1.55386</v>
      </c>
      <c r="B7">
        <v>5.45E-3</v>
      </c>
      <c r="D7">
        <v>1.55576</v>
      </c>
      <c r="E7" s="1">
        <v>2.91756E-4</v>
      </c>
      <c r="G7">
        <v>1.55583</v>
      </c>
      <c r="H7">
        <v>0.27250000000000002</v>
      </c>
      <c r="J7">
        <v>1.55583</v>
      </c>
      <c r="K7">
        <v>3.3500000000000001E-3</v>
      </c>
      <c r="L7" t="s">
        <v>2</v>
      </c>
      <c r="M7">
        <v>1.55583</v>
      </c>
      <c r="N7">
        <v>3.32E-3</v>
      </c>
      <c r="P7">
        <v>1.55583</v>
      </c>
      <c r="Q7">
        <v>0.61719000000000002</v>
      </c>
      <c r="S7">
        <v>1.55583</v>
      </c>
      <c r="T7">
        <v>4.4400000000000004E-3</v>
      </c>
      <c r="V7">
        <v>1.55583</v>
      </c>
      <c r="W7">
        <v>6.79E-3</v>
      </c>
    </row>
    <row r="8" spans="1:23" x14ac:dyDescent="0.3">
      <c r="A8">
        <v>1.55576</v>
      </c>
      <c r="B8">
        <v>4.5199999999999997E-3</v>
      </c>
      <c r="D8">
        <v>1.55766</v>
      </c>
      <c r="E8" s="1">
        <v>6.9391199999999998E-4</v>
      </c>
      <c r="G8">
        <v>1.55779</v>
      </c>
      <c r="H8">
        <v>0.26597999999999999</v>
      </c>
      <c r="J8">
        <v>1.55779</v>
      </c>
      <c r="K8">
        <v>4.6499999999999996E-3</v>
      </c>
      <c r="M8">
        <v>1.55779</v>
      </c>
      <c r="N8">
        <v>4.64E-3</v>
      </c>
      <c r="P8">
        <v>1.55779</v>
      </c>
      <c r="Q8">
        <v>0.62146000000000001</v>
      </c>
      <c r="S8">
        <v>1.55779</v>
      </c>
      <c r="T8">
        <v>6.2199999999999998E-3</v>
      </c>
      <c r="V8">
        <v>1.55779</v>
      </c>
      <c r="W8">
        <v>9.1999999999999998E-3</v>
      </c>
    </row>
    <row r="9" spans="1:23" x14ac:dyDescent="0.3">
      <c r="A9">
        <v>1.55766</v>
      </c>
      <c r="B9">
        <v>3.6700000000000001E-3</v>
      </c>
      <c r="D9">
        <v>1.5598399999999999</v>
      </c>
      <c r="E9">
        <v>1.3699999999999999E-3</v>
      </c>
      <c r="G9">
        <v>1.55975</v>
      </c>
      <c r="H9">
        <v>0.25986999999999999</v>
      </c>
      <c r="J9">
        <v>1.55975</v>
      </c>
      <c r="K9">
        <v>6.0400000000000002E-3</v>
      </c>
      <c r="M9">
        <v>1.55975</v>
      </c>
      <c r="N9">
        <v>6.0699999999999999E-3</v>
      </c>
      <c r="P9">
        <v>1.55975</v>
      </c>
      <c r="Q9">
        <v>0.62700999999999996</v>
      </c>
      <c r="S9">
        <v>1.55975</v>
      </c>
      <c r="T9">
        <v>8.1399999999999997E-3</v>
      </c>
      <c r="V9">
        <v>1.55975</v>
      </c>
      <c r="W9">
        <v>1.167E-2</v>
      </c>
    </row>
    <row r="10" spans="1:23" x14ac:dyDescent="0.3">
      <c r="A10">
        <v>1.5598399999999999</v>
      </c>
      <c r="B10">
        <v>2.82E-3</v>
      </c>
      <c r="D10">
        <v>1.56175</v>
      </c>
      <c r="E10">
        <v>2.14E-3</v>
      </c>
      <c r="G10">
        <v>1.5617099999999999</v>
      </c>
      <c r="H10">
        <v>0.25418000000000002</v>
      </c>
      <c r="J10">
        <v>1.5617099999999999</v>
      </c>
      <c r="K10">
        <v>7.5300000000000002E-3</v>
      </c>
      <c r="M10">
        <v>1.5617099999999999</v>
      </c>
      <c r="N10">
        <v>7.6E-3</v>
      </c>
      <c r="P10">
        <v>1.5617099999999999</v>
      </c>
      <c r="Q10">
        <v>0.63068000000000002</v>
      </c>
      <c r="S10">
        <v>1.5617099999999999</v>
      </c>
      <c r="T10">
        <v>1.0200000000000001E-2</v>
      </c>
      <c r="V10">
        <v>1.5617099999999999</v>
      </c>
      <c r="W10">
        <v>1.422E-2</v>
      </c>
    </row>
    <row r="11" spans="1:23" x14ac:dyDescent="0.3">
      <c r="A11">
        <v>1.56175</v>
      </c>
      <c r="B11">
        <v>2.16E-3</v>
      </c>
      <c r="D11">
        <v>1.5636699999999999</v>
      </c>
      <c r="E11">
        <v>3.0899999999999999E-3</v>
      </c>
      <c r="G11">
        <v>1.56368</v>
      </c>
      <c r="H11">
        <v>0.24890000000000001</v>
      </c>
      <c r="J11">
        <v>1.56368</v>
      </c>
      <c r="K11">
        <v>9.11E-3</v>
      </c>
      <c r="M11">
        <v>1.56368</v>
      </c>
      <c r="N11">
        <v>9.2499999999999995E-3</v>
      </c>
      <c r="P11">
        <v>1.56368</v>
      </c>
      <c r="Q11">
        <v>0.63446000000000002</v>
      </c>
      <c r="S11">
        <v>1.56368</v>
      </c>
      <c r="T11">
        <v>1.24E-2</v>
      </c>
      <c r="V11">
        <v>1.56368</v>
      </c>
      <c r="W11">
        <v>1.6830000000000001E-2</v>
      </c>
    </row>
    <row r="12" spans="1:23" x14ac:dyDescent="0.3">
      <c r="A12">
        <v>1.5636699999999999</v>
      </c>
      <c r="B12">
        <v>1.5900000000000001E-3</v>
      </c>
      <c r="D12">
        <v>1.56559</v>
      </c>
      <c r="E12">
        <v>4.2199999999999998E-3</v>
      </c>
      <c r="G12">
        <v>1.5656600000000001</v>
      </c>
      <c r="H12">
        <v>0.24403</v>
      </c>
      <c r="J12">
        <v>1.5656600000000001</v>
      </c>
      <c r="K12">
        <v>1.0789999999999999E-2</v>
      </c>
      <c r="M12">
        <v>1.5656600000000001</v>
      </c>
      <c r="N12">
        <v>1.0999999999999999E-2</v>
      </c>
      <c r="P12">
        <v>1.5656600000000001</v>
      </c>
      <c r="Q12">
        <v>0.63653999999999999</v>
      </c>
      <c r="S12">
        <v>1.5656600000000001</v>
      </c>
      <c r="T12">
        <v>1.4749999999999999E-2</v>
      </c>
      <c r="V12">
        <v>1.5656600000000001</v>
      </c>
      <c r="W12">
        <v>1.951E-2</v>
      </c>
    </row>
    <row r="13" spans="1:23" x14ac:dyDescent="0.3">
      <c r="A13">
        <v>1.56559</v>
      </c>
      <c r="B13">
        <v>1.1100000000000001E-3</v>
      </c>
      <c r="D13">
        <v>1.56752</v>
      </c>
      <c r="E13">
        <v>5.5300000000000002E-3</v>
      </c>
      <c r="G13">
        <v>1.5676399999999999</v>
      </c>
      <c r="H13">
        <v>0.23957000000000001</v>
      </c>
      <c r="J13">
        <v>1.5676399999999999</v>
      </c>
      <c r="K13">
        <v>1.257E-2</v>
      </c>
      <c r="M13">
        <v>1.5676399999999999</v>
      </c>
      <c r="N13">
        <v>1.2869999999999999E-2</v>
      </c>
      <c r="P13">
        <v>1.5676399999999999</v>
      </c>
      <c r="Q13">
        <v>0.64539999999999997</v>
      </c>
      <c r="S13">
        <v>1.5676399999999999</v>
      </c>
      <c r="T13">
        <v>1.7239999999999998E-2</v>
      </c>
      <c r="V13">
        <v>1.5676399999999999</v>
      </c>
      <c r="W13">
        <v>2.2259999999999999E-2</v>
      </c>
    </row>
    <row r="14" spans="1:23" x14ac:dyDescent="0.3">
      <c r="A14">
        <v>1.56752</v>
      </c>
      <c r="B14" s="1">
        <v>7.20906E-4</v>
      </c>
      <c r="D14">
        <v>1.5697399999999999</v>
      </c>
      <c r="E14">
        <v>7.2500000000000004E-3</v>
      </c>
      <c r="G14">
        <v>1.56962</v>
      </c>
      <c r="H14">
        <v>0.23552999999999999</v>
      </c>
      <c r="J14">
        <v>1.56962</v>
      </c>
      <c r="K14">
        <v>1.444E-2</v>
      </c>
      <c r="M14">
        <v>1.56962</v>
      </c>
      <c r="N14">
        <v>1.485E-2</v>
      </c>
      <c r="P14">
        <v>1.56962</v>
      </c>
      <c r="Q14">
        <v>0.65141000000000004</v>
      </c>
      <c r="S14">
        <v>1.56962</v>
      </c>
      <c r="T14">
        <v>1.9869999999999999E-2</v>
      </c>
      <c r="V14">
        <v>1.56962</v>
      </c>
      <c r="W14">
        <v>2.5080000000000002E-2</v>
      </c>
    </row>
    <row r="15" spans="1:23" x14ac:dyDescent="0.3">
      <c r="A15">
        <v>1.5697399999999999</v>
      </c>
      <c r="B15" s="1">
        <v>3.7689700000000001E-4</v>
      </c>
      <c r="D15">
        <v>1.57168</v>
      </c>
      <c r="E15">
        <v>8.9499999999999996E-3</v>
      </c>
      <c r="G15">
        <v>1.57161</v>
      </c>
      <c r="H15">
        <v>0.23191000000000001</v>
      </c>
      <c r="J15">
        <v>1.57161</v>
      </c>
      <c r="K15">
        <v>1.6400000000000001E-2</v>
      </c>
      <c r="M15">
        <v>1.57161</v>
      </c>
      <c r="N15">
        <v>1.6930000000000001E-2</v>
      </c>
      <c r="P15">
        <v>1.57161</v>
      </c>
      <c r="Q15">
        <v>0.65403999999999995</v>
      </c>
      <c r="S15">
        <v>1.57161</v>
      </c>
      <c r="T15">
        <v>2.264E-2</v>
      </c>
      <c r="V15">
        <v>1.57161</v>
      </c>
      <c r="W15">
        <v>2.7969999999999998E-2</v>
      </c>
    </row>
    <row r="16" spans="1:23" x14ac:dyDescent="0.3">
      <c r="A16">
        <v>1.57168</v>
      </c>
      <c r="B16" s="1">
        <v>1.6719799999999999E-4</v>
      </c>
      <c r="D16">
        <v>1.57362</v>
      </c>
      <c r="E16">
        <v>1.0829999999999999E-2</v>
      </c>
      <c r="G16">
        <v>1.5736000000000001</v>
      </c>
      <c r="H16">
        <v>0.22871</v>
      </c>
      <c r="J16">
        <v>1.5736000000000001</v>
      </c>
      <c r="K16">
        <v>1.847E-2</v>
      </c>
      <c r="M16">
        <v>1.5736000000000001</v>
      </c>
      <c r="N16">
        <v>1.9130000000000001E-2</v>
      </c>
      <c r="P16">
        <v>1.5736000000000001</v>
      </c>
      <c r="Q16">
        <v>0.66190000000000004</v>
      </c>
      <c r="S16">
        <v>1.5736000000000001</v>
      </c>
      <c r="T16">
        <v>2.555E-2</v>
      </c>
      <c r="V16">
        <v>1.5736000000000001</v>
      </c>
      <c r="W16">
        <v>3.092E-2</v>
      </c>
    </row>
    <row r="17" spans="1:23" x14ac:dyDescent="0.3">
      <c r="A17">
        <v>1.57362</v>
      </c>
      <c r="B17" s="1">
        <v>4.1855399999999999E-5</v>
      </c>
      <c r="D17">
        <v>1.5755699999999999</v>
      </c>
      <c r="E17">
        <v>1.29E-2</v>
      </c>
      <c r="G17">
        <v>1.5755999999999999</v>
      </c>
      <c r="H17">
        <v>0.22592000000000001</v>
      </c>
      <c r="J17">
        <v>1.5755999999999999</v>
      </c>
      <c r="K17">
        <v>2.0629999999999999E-2</v>
      </c>
      <c r="M17">
        <v>1.5755999999999999</v>
      </c>
      <c r="N17">
        <v>2.1440000000000001E-2</v>
      </c>
      <c r="P17">
        <v>1.5755999999999999</v>
      </c>
      <c r="Q17">
        <v>0.66773000000000005</v>
      </c>
      <c r="S17">
        <v>1.5755999999999999</v>
      </c>
      <c r="T17">
        <v>2.861E-2</v>
      </c>
      <c r="V17">
        <v>1.5755999999999999</v>
      </c>
      <c r="W17">
        <v>3.3939999999999998E-2</v>
      </c>
    </row>
    <row r="18" spans="1:23" x14ac:dyDescent="0.3">
      <c r="A18">
        <v>1.5755699999999999</v>
      </c>
      <c r="B18">
        <v>0</v>
      </c>
      <c r="D18">
        <v>1.5775300000000001</v>
      </c>
      <c r="E18">
        <v>1.5140000000000001E-2</v>
      </c>
      <c r="G18">
        <v>1.57761</v>
      </c>
      <c r="H18">
        <v>0.22356999999999999</v>
      </c>
      <c r="J18">
        <v>1.57761</v>
      </c>
      <c r="K18">
        <v>2.2880000000000001E-2</v>
      </c>
      <c r="M18">
        <v>1.57761</v>
      </c>
      <c r="N18">
        <v>2.3859999999999999E-2</v>
      </c>
      <c r="P18">
        <v>1.57761</v>
      </c>
      <c r="Q18">
        <v>0.67479999999999996</v>
      </c>
      <c r="S18">
        <v>1.57761</v>
      </c>
      <c r="T18">
        <v>3.1800000000000002E-2</v>
      </c>
      <c r="V18">
        <v>1.57761</v>
      </c>
      <c r="W18">
        <v>3.703E-2</v>
      </c>
    </row>
    <row r="19" spans="1:23" x14ac:dyDescent="0.3">
      <c r="A19">
        <v>1.5775300000000001</v>
      </c>
      <c r="B19" s="1">
        <v>4.0735799999999997E-5</v>
      </c>
      <c r="D19">
        <v>1.5794999999999999</v>
      </c>
      <c r="E19">
        <v>1.7579999999999998E-2</v>
      </c>
      <c r="G19">
        <v>1.57962</v>
      </c>
      <c r="H19">
        <v>0.22165000000000001</v>
      </c>
      <c r="J19">
        <v>1.57962</v>
      </c>
      <c r="K19">
        <v>2.5219999999999999E-2</v>
      </c>
      <c r="M19">
        <v>1.57962</v>
      </c>
      <c r="N19">
        <v>2.6380000000000001E-2</v>
      </c>
      <c r="P19">
        <v>1.57962</v>
      </c>
      <c r="Q19">
        <v>0.67874000000000001</v>
      </c>
      <c r="S19">
        <v>1.57962</v>
      </c>
      <c r="T19">
        <v>3.4599999999999999E-2</v>
      </c>
      <c r="V19">
        <v>1.57962</v>
      </c>
      <c r="W19">
        <v>4.018E-2</v>
      </c>
    </row>
    <row r="20" spans="1:23" x14ac:dyDescent="0.3">
      <c r="A20">
        <v>1.5794999999999999</v>
      </c>
      <c r="B20" s="1">
        <v>1.6314500000000001E-4</v>
      </c>
      <c r="D20">
        <v>1.58175</v>
      </c>
      <c r="E20">
        <v>2.0580000000000001E-2</v>
      </c>
      <c r="G20">
        <v>1.5816300000000001</v>
      </c>
      <c r="H20">
        <v>0.22020999999999999</v>
      </c>
      <c r="J20">
        <v>1.5816300000000001</v>
      </c>
      <c r="K20">
        <v>2.7660000000000001E-2</v>
      </c>
      <c r="M20">
        <v>1.5816300000000001</v>
      </c>
      <c r="N20">
        <v>2.9010000000000001E-2</v>
      </c>
      <c r="P20">
        <v>1.5816300000000001</v>
      </c>
      <c r="Q20">
        <v>0.68232000000000004</v>
      </c>
      <c r="S20">
        <v>1.5816300000000001</v>
      </c>
      <c r="T20">
        <v>3.7510000000000002E-2</v>
      </c>
      <c r="V20">
        <v>1.5816300000000001</v>
      </c>
      <c r="W20">
        <v>4.3389999999999998E-2</v>
      </c>
    </row>
    <row r="21" spans="1:23" x14ac:dyDescent="0.3">
      <c r="A21">
        <v>1.58175</v>
      </c>
      <c r="B21" s="1">
        <v>4.0181899999999998E-4</v>
      </c>
      <c r="D21">
        <v>1.58372</v>
      </c>
      <c r="E21">
        <v>2.341E-2</v>
      </c>
      <c r="G21">
        <v>1.58365</v>
      </c>
      <c r="H21">
        <v>0.21928</v>
      </c>
      <c r="J21">
        <v>1.58365</v>
      </c>
      <c r="K21">
        <v>3.0179999999999998E-2</v>
      </c>
      <c r="M21">
        <v>1.58365</v>
      </c>
      <c r="N21">
        <v>3.1730000000000001E-2</v>
      </c>
      <c r="P21">
        <v>1.58365</v>
      </c>
      <c r="Q21">
        <v>0.68933</v>
      </c>
      <c r="S21">
        <v>1.58365</v>
      </c>
      <c r="T21">
        <v>4.0529999999999997E-2</v>
      </c>
      <c r="V21">
        <v>1.58365</v>
      </c>
      <c r="W21">
        <v>4.6670000000000003E-2</v>
      </c>
    </row>
    <row r="22" spans="1:23" x14ac:dyDescent="0.3">
      <c r="A22">
        <v>1.58372</v>
      </c>
      <c r="B22" s="1">
        <v>6.9607100000000004E-4</v>
      </c>
      <c r="D22">
        <v>1.5857000000000001</v>
      </c>
      <c r="E22">
        <v>2.6419999999999999E-2</v>
      </c>
      <c r="G22">
        <v>1.58568</v>
      </c>
      <c r="H22">
        <v>0.21889</v>
      </c>
      <c r="J22">
        <v>1.58568</v>
      </c>
      <c r="K22">
        <v>3.2809999999999999E-2</v>
      </c>
      <c r="M22">
        <v>1.58568</v>
      </c>
      <c r="N22">
        <v>3.458E-2</v>
      </c>
      <c r="P22">
        <v>1.58568</v>
      </c>
      <c r="Q22">
        <v>0.69525999999999999</v>
      </c>
      <c r="S22">
        <v>1.58568</v>
      </c>
      <c r="T22">
        <v>4.3650000000000001E-2</v>
      </c>
      <c r="V22">
        <v>1.58568</v>
      </c>
      <c r="W22">
        <v>5.0020000000000002E-2</v>
      </c>
    </row>
    <row r="23" spans="1:23" x14ac:dyDescent="0.3">
      <c r="A23">
        <v>1.5857000000000001</v>
      </c>
      <c r="B23">
        <v>1.07E-3</v>
      </c>
      <c r="D23">
        <v>1.58769</v>
      </c>
      <c r="E23">
        <v>2.9610000000000001E-2</v>
      </c>
      <c r="G23">
        <v>1.58771</v>
      </c>
      <c r="H23">
        <v>0.21887999999999999</v>
      </c>
      <c r="J23">
        <v>1.58771</v>
      </c>
      <c r="K23">
        <v>3.5540000000000002E-2</v>
      </c>
      <c r="M23">
        <v>1.58771</v>
      </c>
      <c r="N23">
        <v>3.7600000000000001E-2</v>
      </c>
      <c r="P23">
        <v>1.58771</v>
      </c>
      <c r="Q23">
        <v>0.70179999999999998</v>
      </c>
      <c r="S23">
        <v>1.58771</v>
      </c>
      <c r="T23">
        <v>4.6890000000000001E-2</v>
      </c>
      <c r="V23">
        <v>1.58771</v>
      </c>
      <c r="W23">
        <v>5.3429999999999998E-2</v>
      </c>
    </row>
    <row r="24" spans="1:23" x14ac:dyDescent="0.3">
      <c r="A24">
        <v>1.58769</v>
      </c>
      <c r="B24">
        <v>1.5200000000000001E-3</v>
      </c>
      <c r="D24">
        <v>1.58968</v>
      </c>
      <c r="E24">
        <v>3.2980000000000002E-2</v>
      </c>
      <c r="G24">
        <v>1.5897399999999999</v>
      </c>
      <c r="H24">
        <v>0.21917</v>
      </c>
      <c r="J24">
        <v>1.5897399999999999</v>
      </c>
      <c r="K24">
        <v>3.8399999999999997E-2</v>
      </c>
      <c r="M24">
        <v>1.5897399999999999</v>
      </c>
      <c r="N24">
        <v>4.0730000000000002E-2</v>
      </c>
      <c r="P24">
        <v>1.5897399999999999</v>
      </c>
      <c r="Q24">
        <v>0.70767000000000002</v>
      </c>
      <c r="S24">
        <v>1.5897399999999999</v>
      </c>
      <c r="T24">
        <v>5.0229999999999997E-2</v>
      </c>
      <c r="V24">
        <v>1.5897399999999999</v>
      </c>
      <c r="W24">
        <v>5.6899999999999999E-2</v>
      </c>
    </row>
    <row r="25" spans="1:23" x14ac:dyDescent="0.3">
      <c r="A25">
        <v>1.58968</v>
      </c>
      <c r="B25">
        <v>2.0500000000000002E-3</v>
      </c>
      <c r="D25">
        <v>1.59168</v>
      </c>
      <c r="E25">
        <v>3.6519999999999997E-2</v>
      </c>
      <c r="G25">
        <v>1.59178</v>
      </c>
      <c r="H25">
        <v>0.21976000000000001</v>
      </c>
      <c r="J25">
        <v>1.59178</v>
      </c>
      <c r="K25">
        <v>4.138E-2</v>
      </c>
      <c r="M25">
        <v>1.59178</v>
      </c>
      <c r="N25">
        <v>4.3990000000000001E-2</v>
      </c>
      <c r="P25">
        <v>1.59178</v>
      </c>
      <c r="Q25">
        <v>0.71592999999999996</v>
      </c>
      <c r="S25">
        <v>1.59178</v>
      </c>
      <c r="T25">
        <v>5.3679999999999999E-2</v>
      </c>
      <c r="V25">
        <v>1.59178</v>
      </c>
      <c r="W25">
        <v>6.0440000000000001E-2</v>
      </c>
    </row>
    <row r="26" spans="1:23" x14ac:dyDescent="0.3">
      <c r="A26">
        <v>1.59168</v>
      </c>
      <c r="B26">
        <v>2.65E-3</v>
      </c>
      <c r="D26">
        <v>1.5939700000000001</v>
      </c>
      <c r="E26">
        <v>4.0770000000000001E-2</v>
      </c>
      <c r="G26">
        <v>1.5938300000000001</v>
      </c>
      <c r="H26">
        <v>0.22067000000000001</v>
      </c>
      <c r="J26">
        <v>1.5938300000000001</v>
      </c>
      <c r="K26">
        <v>4.4499999999999998E-2</v>
      </c>
      <c r="M26">
        <v>1.5938300000000001</v>
      </c>
      <c r="N26">
        <v>4.7390000000000002E-2</v>
      </c>
      <c r="P26">
        <v>1.5938300000000001</v>
      </c>
      <c r="Q26">
        <v>0.72021000000000002</v>
      </c>
      <c r="S26">
        <v>1.5938300000000001</v>
      </c>
      <c r="T26">
        <v>5.7250000000000002E-2</v>
      </c>
      <c r="V26">
        <v>1.5938300000000001</v>
      </c>
      <c r="W26">
        <v>6.404E-2</v>
      </c>
    </row>
    <row r="27" spans="1:23" x14ac:dyDescent="0.3">
      <c r="A27">
        <v>1.5939700000000001</v>
      </c>
      <c r="B27">
        <v>3.4299999999999999E-3</v>
      </c>
      <c r="D27">
        <v>1.59598</v>
      </c>
      <c r="E27">
        <v>4.4659999999999998E-2</v>
      </c>
      <c r="G27">
        <v>1.59588</v>
      </c>
      <c r="H27">
        <v>0.22189</v>
      </c>
      <c r="J27">
        <v>1.59588</v>
      </c>
      <c r="K27">
        <v>4.777E-2</v>
      </c>
      <c r="M27">
        <v>1.59588</v>
      </c>
      <c r="N27">
        <v>5.0930000000000003E-2</v>
      </c>
      <c r="P27">
        <v>1.59588</v>
      </c>
      <c r="Q27">
        <v>0.72799999999999998</v>
      </c>
      <c r="S27">
        <v>1.59588</v>
      </c>
      <c r="T27">
        <v>6.0920000000000002E-2</v>
      </c>
      <c r="V27">
        <v>1.59588</v>
      </c>
      <c r="W27">
        <v>6.7699999999999996E-2</v>
      </c>
    </row>
    <row r="28" spans="1:23" x14ac:dyDescent="0.3">
      <c r="A28">
        <v>1.59598</v>
      </c>
      <c r="B28">
        <v>4.1999999999999997E-3</v>
      </c>
      <c r="D28">
        <v>1.5980000000000001</v>
      </c>
      <c r="E28">
        <v>4.8710000000000003E-2</v>
      </c>
      <c r="G28">
        <v>1.5979399999999999</v>
      </c>
      <c r="H28">
        <v>0.22344</v>
      </c>
      <c r="J28">
        <v>1.5979399999999999</v>
      </c>
      <c r="K28">
        <v>5.1229999999999998E-2</v>
      </c>
      <c r="M28">
        <v>1.5979399999999999</v>
      </c>
      <c r="N28">
        <v>5.4620000000000002E-2</v>
      </c>
      <c r="P28">
        <v>1.5979399999999999</v>
      </c>
      <c r="Q28">
        <v>0.73138999999999998</v>
      </c>
      <c r="S28">
        <v>1.5979399999999999</v>
      </c>
      <c r="T28">
        <v>6.4699999999999994E-2</v>
      </c>
      <c r="V28">
        <v>1.5979399999999999</v>
      </c>
      <c r="W28">
        <v>7.1419999999999997E-2</v>
      </c>
    </row>
    <row r="29" spans="1:23" x14ac:dyDescent="0.3">
      <c r="A29">
        <v>1.5980000000000001</v>
      </c>
      <c r="B29">
        <v>5.0400000000000002E-3</v>
      </c>
      <c r="D29">
        <v>1.60002</v>
      </c>
      <c r="E29">
        <v>5.2940000000000001E-2</v>
      </c>
      <c r="G29">
        <v>1.6</v>
      </c>
      <c r="H29">
        <v>0.2253</v>
      </c>
      <c r="J29">
        <v>1.6</v>
      </c>
      <c r="K29">
        <v>5.4890000000000001E-2</v>
      </c>
      <c r="M29">
        <v>1.6</v>
      </c>
      <c r="N29">
        <v>5.8479999999999997E-2</v>
      </c>
      <c r="P29">
        <v>1.6</v>
      </c>
      <c r="Q29">
        <v>0.73804000000000003</v>
      </c>
      <c r="S29">
        <v>1.6</v>
      </c>
      <c r="T29">
        <v>6.8589999999999998E-2</v>
      </c>
      <c r="V29">
        <v>1.6</v>
      </c>
      <c r="W29">
        <v>7.5209999999999999E-2</v>
      </c>
    </row>
    <row r="30" spans="1:23" x14ac:dyDescent="0.3">
      <c r="A30">
        <v>1.60002</v>
      </c>
      <c r="B30">
        <v>5.9500000000000004E-3</v>
      </c>
      <c r="D30">
        <v>1.60205</v>
      </c>
      <c r="E30">
        <v>5.7410000000000003E-2</v>
      </c>
      <c r="G30">
        <v>1.6020700000000001</v>
      </c>
      <c r="H30">
        <v>0.22736999999999999</v>
      </c>
      <c r="J30">
        <v>1.6020700000000001</v>
      </c>
      <c r="K30">
        <v>5.8729999999999997E-2</v>
      </c>
      <c r="M30">
        <v>1.6020700000000001</v>
      </c>
      <c r="N30">
        <v>6.2480000000000001E-2</v>
      </c>
      <c r="P30">
        <v>1.6020700000000001</v>
      </c>
      <c r="Q30">
        <v>0.74568999999999996</v>
      </c>
      <c r="S30">
        <v>1.6020700000000001</v>
      </c>
      <c r="T30">
        <v>7.2590000000000002E-2</v>
      </c>
      <c r="V30">
        <v>1.6020700000000001</v>
      </c>
      <c r="W30">
        <v>7.9049999999999995E-2</v>
      </c>
    </row>
    <row r="31" spans="1:23" x14ac:dyDescent="0.3">
      <c r="A31">
        <v>1.60205</v>
      </c>
      <c r="B31">
        <v>6.9300000000000004E-3</v>
      </c>
      <c r="D31">
        <v>1.60409</v>
      </c>
      <c r="E31">
        <v>6.234E-2</v>
      </c>
      <c r="G31">
        <v>1.6041399999999999</v>
      </c>
      <c r="H31">
        <v>0.22950999999999999</v>
      </c>
      <c r="J31">
        <v>1.6041399999999999</v>
      </c>
      <c r="K31">
        <v>6.275E-2</v>
      </c>
      <c r="M31">
        <v>1.6041399999999999</v>
      </c>
      <c r="N31">
        <v>6.6600000000000006E-2</v>
      </c>
      <c r="P31">
        <v>1.6041399999999999</v>
      </c>
      <c r="Q31">
        <v>0.74655000000000005</v>
      </c>
      <c r="S31">
        <v>1.6041399999999999</v>
      </c>
      <c r="T31">
        <v>7.6689999999999994E-2</v>
      </c>
      <c r="V31">
        <v>1.6041399999999999</v>
      </c>
      <c r="W31">
        <v>8.2960000000000006E-2</v>
      </c>
    </row>
    <row r="32" spans="1:23" x14ac:dyDescent="0.3">
      <c r="A32">
        <v>1.60409</v>
      </c>
      <c r="B32">
        <v>7.9900000000000006E-3</v>
      </c>
      <c r="D32">
        <v>1.6061300000000001</v>
      </c>
      <c r="E32">
        <v>6.7570000000000005E-2</v>
      </c>
      <c r="G32">
        <v>1.60622</v>
      </c>
      <c r="H32">
        <v>0.2316</v>
      </c>
      <c r="J32">
        <v>1.60622</v>
      </c>
      <c r="K32">
        <v>6.6900000000000001E-2</v>
      </c>
      <c r="M32">
        <v>1.60622</v>
      </c>
      <c r="N32">
        <v>7.084E-2</v>
      </c>
      <c r="P32">
        <v>1.60622</v>
      </c>
      <c r="Q32">
        <v>0.75985000000000003</v>
      </c>
      <c r="S32">
        <v>1.60622</v>
      </c>
      <c r="T32">
        <v>8.0890000000000004E-2</v>
      </c>
      <c r="V32">
        <v>1.60622</v>
      </c>
      <c r="W32">
        <v>8.6929999999999993E-2</v>
      </c>
    </row>
    <row r="33" spans="1:23" x14ac:dyDescent="0.3">
      <c r="A33">
        <v>1.6061300000000001</v>
      </c>
      <c r="B33">
        <v>9.11E-3</v>
      </c>
      <c r="D33">
        <v>1.6081700000000001</v>
      </c>
      <c r="E33">
        <v>7.3080000000000006E-2</v>
      </c>
      <c r="G33">
        <v>1.6083000000000001</v>
      </c>
      <c r="H33">
        <v>0.23355999999999999</v>
      </c>
      <c r="J33">
        <v>1.6083000000000001</v>
      </c>
      <c r="K33">
        <v>7.1190000000000003E-2</v>
      </c>
      <c r="M33">
        <v>1.6083000000000001</v>
      </c>
      <c r="N33">
        <v>7.5160000000000005E-2</v>
      </c>
      <c r="P33">
        <v>1.6083000000000001</v>
      </c>
      <c r="Q33">
        <v>0.76275999999999999</v>
      </c>
      <c r="S33">
        <v>1.6083000000000001</v>
      </c>
      <c r="T33">
        <v>8.5199999999999998E-2</v>
      </c>
      <c r="V33">
        <v>1.6083000000000001</v>
      </c>
      <c r="W33">
        <v>9.0959999999999999E-2</v>
      </c>
    </row>
    <row r="34" spans="1:23" x14ac:dyDescent="0.3">
      <c r="A34">
        <v>1.6081700000000001</v>
      </c>
      <c r="B34">
        <v>1.031E-2</v>
      </c>
      <c r="D34">
        <v>1.61052</v>
      </c>
      <c r="E34">
        <v>7.9719999999999999E-2</v>
      </c>
      <c r="G34">
        <v>1.61039</v>
      </c>
      <c r="H34">
        <v>0.23533999999999999</v>
      </c>
      <c r="J34">
        <v>1.61039</v>
      </c>
      <c r="K34">
        <v>7.5590000000000004E-2</v>
      </c>
      <c r="M34">
        <v>1.61039</v>
      </c>
      <c r="N34">
        <v>7.9560000000000006E-2</v>
      </c>
      <c r="P34">
        <v>1.61039</v>
      </c>
      <c r="Q34">
        <v>0.77102000000000004</v>
      </c>
      <c r="S34">
        <v>1.61039</v>
      </c>
      <c r="T34">
        <v>8.9599999999999999E-2</v>
      </c>
      <c r="V34">
        <v>1.61039</v>
      </c>
      <c r="W34">
        <v>9.5049999999999996E-2</v>
      </c>
    </row>
    <row r="35" spans="1:23" x14ac:dyDescent="0.3">
      <c r="A35">
        <v>1.61052</v>
      </c>
      <c r="B35">
        <v>1.176E-2</v>
      </c>
      <c r="D35">
        <v>1.6125799999999999</v>
      </c>
      <c r="E35">
        <v>8.5779999999999995E-2</v>
      </c>
      <c r="G35">
        <v>1.6124799999999999</v>
      </c>
      <c r="H35">
        <v>0.23694000000000001</v>
      </c>
      <c r="J35">
        <v>1.6124799999999999</v>
      </c>
      <c r="K35">
        <v>8.0079999999999998E-2</v>
      </c>
      <c r="M35">
        <v>1.6124799999999999</v>
      </c>
      <c r="N35">
        <v>8.4029999999999994E-2</v>
      </c>
      <c r="P35">
        <v>1.6124799999999999</v>
      </c>
      <c r="Q35">
        <v>0.77539999999999998</v>
      </c>
      <c r="S35">
        <v>1.6124799999999999</v>
      </c>
      <c r="T35">
        <v>9.4089999999999993E-2</v>
      </c>
      <c r="V35">
        <v>1.6124799999999999</v>
      </c>
      <c r="W35">
        <v>9.9199999999999997E-2</v>
      </c>
    </row>
    <row r="36" spans="1:23" x14ac:dyDescent="0.3">
      <c r="A36">
        <v>1.6125799999999999</v>
      </c>
      <c r="B36">
        <v>1.311E-2</v>
      </c>
      <c r="D36">
        <v>1.6146400000000001</v>
      </c>
      <c r="E36">
        <v>9.2130000000000004E-2</v>
      </c>
      <c r="G36">
        <v>1.6145799999999999</v>
      </c>
      <c r="H36">
        <v>0.2384</v>
      </c>
      <c r="J36">
        <v>1.6145799999999999</v>
      </c>
      <c r="K36">
        <v>8.4680000000000005E-2</v>
      </c>
      <c r="M36">
        <v>1.6145799999999999</v>
      </c>
      <c r="N36">
        <v>8.8569999999999996E-2</v>
      </c>
      <c r="P36">
        <v>1.6145799999999999</v>
      </c>
      <c r="Q36">
        <v>0.77736000000000005</v>
      </c>
      <c r="S36">
        <v>1.6145799999999999</v>
      </c>
      <c r="T36">
        <v>9.8680000000000004E-2</v>
      </c>
      <c r="V36">
        <v>1.6145799999999999</v>
      </c>
      <c r="W36">
        <v>0.10341</v>
      </c>
    </row>
    <row r="37" spans="1:23" x14ac:dyDescent="0.3">
      <c r="A37">
        <v>1.6146400000000001</v>
      </c>
      <c r="B37">
        <v>1.453E-2</v>
      </c>
      <c r="D37">
        <v>1.6167100000000001</v>
      </c>
      <c r="E37">
        <v>9.8739999999999994E-2</v>
      </c>
      <c r="G37">
        <v>1.61669</v>
      </c>
      <c r="H37">
        <v>0.23985000000000001</v>
      </c>
      <c r="J37">
        <v>1.61669</v>
      </c>
      <c r="K37">
        <v>8.9399999999999993E-2</v>
      </c>
      <c r="M37">
        <v>1.61669</v>
      </c>
      <c r="N37">
        <v>9.3219999999999997E-2</v>
      </c>
      <c r="P37">
        <v>1.61669</v>
      </c>
      <c r="Q37">
        <v>0.78288999999999997</v>
      </c>
      <c r="S37">
        <v>1.61669</v>
      </c>
      <c r="T37">
        <v>0.10335999999999999</v>
      </c>
      <c r="V37">
        <v>1.61669</v>
      </c>
      <c r="W37">
        <v>0.10768999999999999</v>
      </c>
    </row>
    <row r="38" spans="1:23" x14ac:dyDescent="0.3">
      <c r="A38">
        <v>1.6167100000000001</v>
      </c>
      <c r="B38">
        <v>1.602E-2</v>
      </c>
      <c r="D38">
        <v>1.61879</v>
      </c>
      <c r="E38">
        <v>0.10557999999999999</v>
      </c>
      <c r="G38">
        <v>1.6188</v>
      </c>
      <c r="H38">
        <v>0.24132000000000001</v>
      </c>
      <c r="J38">
        <v>1.6188</v>
      </c>
      <c r="K38">
        <v>9.4219999999999998E-2</v>
      </c>
      <c r="M38">
        <v>1.6188</v>
      </c>
      <c r="N38">
        <v>9.7970000000000002E-2</v>
      </c>
      <c r="P38">
        <v>1.6188</v>
      </c>
      <c r="Q38">
        <v>0.78456999999999999</v>
      </c>
      <c r="S38">
        <v>1.6188</v>
      </c>
      <c r="T38">
        <v>0.10813</v>
      </c>
      <c r="V38">
        <v>1.6188</v>
      </c>
      <c r="W38">
        <v>0.11201999999999999</v>
      </c>
    </row>
    <row r="39" spans="1:23" x14ac:dyDescent="0.3">
      <c r="A39">
        <v>1.61879</v>
      </c>
      <c r="B39">
        <v>1.7579999999999998E-2</v>
      </c>
      <c r="D39">
        <v>1.62087</v>
      </c>
      <c r="E39">
        <v>0.11262999999999999</v>
      </c>
      <c r="G39">
        <v>1.6209199999999999</v>
      </c>
      <c r="H39">
        <v>0.24279999999999999</v>
      </c>
      <c r="J39">
        <v>1.6209199999999999</v>
      </c>
      <c r="K39">
        <v>9.9150000000000002E-2</v>
      </c>
      <c r="M39">
        <v>1.6209199999999999</v>
      </c>
      <c r="N39">
        <v>0.10281999999999999</v>
      </c>
      <c r="P39">
        <v>1.6209199999999999</v>
      </c>
      <c r="Q39">
        <v>0.79093999999999998</v>
      </c>
      <c r="S39">
        <v>1.6209199999999999</v>
      </c>
      <c r="T39">
        <v>0.11298</v>
      </c>
      <c r="V39">
        <v>1.6209199999999999</v>
      </c>
      <c r="W39">
        <v>0.11642</v>
      </c>
    </row>
    <row r="40" spans="1:23" x14ac:dyDescent="0.3">
      <c r="A40">
        <v>1.62087</v>
      </c>
      <c r="B40">
        <v>1.9210000000000001E-2</v>
      </c>
      <c r="D40">
        <v>1.62296</v>
      </c>
      <c r="E40">
        <v>0.11987</v>
      </c>
      <c r="G40">
        <v>1.62304</v>
      </c>
      <c r="H40">
        <v>0.24429999999999999</v>
      </c>
      <c r="J40">
        <v>1.62304</v>
      </c>
      <c r="K40">
        <v>0.10417999999999999</v>
      </c>
      <c r="M40">
        <v>1.62304</v>
      </c>
      <c r="N40">
        <v>0.10779</v>
      </c>
      <c r="P40">
        <v>1.62304</v>
      </c>
      <c r="Q40">
        <v>0.79351000000000005</v>
      </c>
      <c r="S40">
        <v>1.62304</v>
      </c>
      <c r="T40">
        <v>0.11792</v>
      </c>
      <c r="V40">
        <v>1.62304</v>
      </c>
      <c r="W40">
        <v>0.12088</v>
      </c>
    </row>
    <row r="41" spans="1:23" x14ac:dyDescent="0.3">
      <c r="A41">
        <v>1.62296</v>
      </c>
      <c r="B41">
        <v>2.0920000000000001E-2</v>
      </c>
      <c r="D41">
        <v>1.6250599999999999</v>
      </c>
      <c r="E41">
        <v>0.12728</v>
      </c>
      <c r="G41">
        <v>1.6251599999999999</v>
      </c>
      <c r="H41">
        <v>0.24587000000000001</v>
      </c>
      <c r="J41">
        <v>1.6251599999999999</v>
      </c>
      <c r="K41">
        <v>0.10932</v>
      </c>
      <c r="M41">
        <v>1.6251599999999999</v>
      </c>
      <c r="N41">
        <v>0.11287999999999999</v>
      </c>
      <c r="P41">
        <v>1.6251599999999999</v>
      </c>
      <c r="Q41">
        <v>0.79669000000000001</v>
      </c>
      <c r="S41">
        <v>1.6251599999999999</v>
      </c>
      <c r="T41">
        <v>0.12293</v>
      </c>
      <c r="V41">
        <v>1.6251599999999999</v>
      </c>
      <c r="W41">
        <v>0.12540000000000001</v>
      </c>
    </row>
    <row r="42" spans="1:23" x14ac:dyDescent="0.3">
      <c r="A42">
        <v>1.6250599999999999</v>
      </c>
      <c r="B42">
        <v>2.2700000000000001E-2</v>
      </c>
      <c r="D42">
        <v>1.6271599999999999</v>
      </c>
      <c r="E42">
        <v>0.1348</v>
      </c>
      <c r="G42">
        <v>1.6273</v>
      </c>
      <c r="H42">
        <v>0.24753</v>
      </c>
      <c r="J42">
        <v>1.6273</v>
      </c>
      <c r="K42">
        <v>0.11456</v>
      </c>
      <c r="M42">
        <v>1.6273</v>
      </c>
      <c r="N42">
        <v>0.11808</v>
      </c>
      <c r="P42">
        <v>1.6273</v>
      </c>
      <c r="Q42">
        <v>0.79778000000000004</v>
      </c>
      <c r="S42">
        <v>1.6273</v>
      </c>
      <c r="T42">
        <v>0.12801000000000001</v>
      </c>
      <c r="V42">
        <v>1.6273</v>
      </c>
      <c r="W42">
        <v>0.12998999999999999</v>
      </c>
    </row>
    <row r="43" spans="1:23" x14ac:dyDescent="0.3">
      <c r="A43">
        <v>1.6271599999999999</v>
      </c>
      <c r="B43">
        <v>2.4570000000000002E-2</v>
      </c>
      <c r="D43">
        <v>1.62957</v>
      </c>
      <c r="E43">
        <v>0.14348</v>
      </c>
      <c r="G43">
        <v>1.6294299999999999</v>
      </c>
      <c r="H43">
        <v>0.24926999999999999</v>
      </c>
      <c r="J43">
        <v>1.6294299999999999</v>
      </c>
      <c r="K43">
        <v>0.11987</v>
      </c>
      <c r="M43">
        <v>1.6294299999999999</v>
      </c>
      <c r="N43">
        <v>0.12336</v>
      </c>
      <c r="P43">
        <v>1.6294299999999999</v>
      </c>
      <c r="Q43">
        <v>0.79918999999999996</v>
      </c>
      <c r="S43">
        <v>1.6294299999999999</v>
      </c>
      <c r="T43">
        <v>0.13317000000000001</v>
      </c>
      <c r="V43">
        <v>1.6294299999999999</v>
      </c>
      <c r="W43">
        <v>0.13464000000000001</v>
      </c>
    </row>
    <row r="44" spans="1:23" x14ac:dyDescent="0.3">
      <c r="A44">
        <v>1.62957</v>
      </c>
      <c r="B44">
        <v>2.6790000000000001E-2</v>
      </c>
      <c r="D44">
        <v>1.6316900000000001</v>
      </c>
      <c r="E44">
        <v>0.15110000000000001</v>
      </c>
      <c r="G44">
        <v>1.63158</v>
      </c>
      <c r="H44">
        <v>0.25106000000000001</v>
      </c>
      <c r="J44">
        <v>1.63158</v>
      </c>
      <c r="K44">
        <v>0.12520000000000001</v>
      </c>
      <c r="M44">
        <v>1.63158</v>
      </c>
      <c r="N44">
        <v>0.12867000000000001</v>
      </c>
      <c r="P44">
        <v>1.63158</v>
      </c>
      <c r="Q44">
        <v>0.80550999999999995</v>
      </c>
      <c r="S44">
        <v>1.63158</v>
      </c>
      <c r="T44">
        <v>0.13839000000000001</v>
      </c>
      <c r="V44">
        <v>1.63158</v>
      </c>
      <c r="W44">
        <v>0.13935</v>
      </c>
    </row>
    <row r="45" spans="1:23" x14ac:dyDescent="0.3">
      <c r="A45">
        <v>1.6316900000000001</v>
      </c>
      <c r="B45">
        <v>2.8830000000000001E-2</v>
      </c>
      <c r="D45">
        <v>1.63381</v>
      </c>
      <c r="E45">
        <v>0.15872</v>
      </c>
      <c r="G45">
        <v>1.6337299999999999</v>
      </c>
      <c r="H45">
        <v>0.25291999999999998</v>
      </c>
      <c r="J45">
        <v>1.6337299999999999</v>
      </c>
      <c r="K45">
        <v>0.13053999999999999</v>
      </c>
      <c r="M45">
        <v>1.6337299999999999</v>
      </c>
      <c r="N45">
        <v>0.13400999999999999</v>
      </c>
      <c r="P45">
        <v>1.6337299999999999</v>
      </c>
      <c r="Q45">
        <v>0.80083000000000004</v>
      </c>
      <c r="S45">
        <v>1.6337299999999999</v>
      </c>
      <c r="T45">
        <v>0.14368</v>
      </c>
      <c r="V45">
        <v>1.6337299999999999</v>
      </c>
      <c r="W45">
        <v>0.14413999999999999</v>
      </c>
    </row>
    <row r="46" spans="1:23" x14ac:dyDescent="0.3">
      <c r="A46">
        <v>1.63381</v>
      </c>
      <c r="B46">
        <v>3.0960000000000001E-2</v>
      </c>
      <c r="D46">
        <v>1.6359300000000001</v>
      </c>
      <c r="E46">
        <v>0.16633000000000001</v>
      </c>
      <c r="G46">
        <v>1.63588</v>
      </c>
      <c r="H46">
        <v>0.25495000000000001</v>
      </c>
      <c r="J46">
        <v>1.63588</v>
      </c>
      <c r="K46">
        <v>0.13589000000000001</v>
      </c>
      <c r="M46">
        <v>1.63588</v>
      </c>
      <c r="N46">
        <v>0.13935</v>
      </c>
      <c r="P46">
        <v>1.63588</v>
      </c>
      <c r="Q46">
        <v>0.80501</v>
      </c>
      <c r="S46">
        <v>1.63588</v>
      </c>
      <c r="T46">
        <v>0.14903</v>
      </c>
      <c r="V46">
        <v>1.63588</v>
      </c>
      <c r="W46">
        <v>0.14899000000000001</v>
      </c>
    </row>
    <row r="47" spans="1:23" x14ac:dyDescent="0.3">
      <c r="A47">
        <v>1.6359300000000001</v>
      </c>
      <c r="B47">
        <v>3.3189999999999997E-2</v>
      </c>
      <c r="D47">
        <v>1.6380699999999999</v>
      </c>
      <c r="E47">
        <v>0.17387</v>
      </c>
      <c r="G47">
        <v>1.6380399999999999</v>
      </c>
      <c r="H47">
        <v>0.25724000000000002</v>
      </c>
      <c r="J47">
        <v>1.6380399999999999</v>
      </c>
      <c r="K47">
        <v>0.14122000000000001</v>
      </c>
      <c r="M47">
        <v>1.6380399999999999</v>
      </c>
      <c r="N47">
        <v>0.14468</v>
      </c>
      <c r="P47">
        <v>1.6380399999999999</v>
      </c>
      <c r="Q47">
        <v>0.79934000000000005</v>
      </c>
      <c r="S47">
        <v>1.6380399999999999</v>
      </c>
      <c r="T47">
        <v>0.15443999999999999</v>
      </c>
      <c r="V47">
        <v>1.6380399999999999</v>
      </c>
      <c r="W47">
        <v>0.15392</v>
      </c>
    </row>
    <row r="48" spans="1:23" x14ac:dyDescent="0.3">
      <c r="A48">
        <v>1.6380699999999999</v>
      </c>
      <c r="B48">
        <v>3.5520000000000003E-2</v>
      </c>
      <c r="D48">
        <v>1.6402099999999999</v>
      </c>
      <c r="E48">
        <v>0.18134</v>
      </c>
      <c r="G48">
        <v>1.6402099999999999</v>
      </c>
      <c r="H48">
        <v>0.25986999999999999</v>
      </c>
      <c r="J48">
        <v>1.6402099999999999</v>
      </c>
      <c r="K48">
        <v>0.14655000000000001</v>
      </c>
      <c r="M48">
        <v>1.6402099999999999</v>
      </c>
      <c r="N48">
        <v>0.15001999999999999</v>
      </c>
      <c r="P48">
        <v>1.6402099999999999</v>
      </c>
      <c r="Q48">
        <v>0.80574000000000001</v>
      </c>
      <c r="S48">
        <v>1.6402099999999999</v>
      </c>
      <c r="T48">
        <v>0.15989999999999999</v>
      </c>
      <c r="V48">
        <v>1.6402099999999999</v>
      </c>
      <c r="W48">
        <v>0.15892000000000001</v>
      </c>
    </row>
    <row r="49" spans="1:23" x14ac:dyDescent="0.3">
      <c r="A49">
        <v>1.6402099999999999</v>
      </c>
      <c r="B49">
        <v>3.7960000000000001E-2</v>
      </c>
      <c r="D49">
        <v>1.64236</v>
      </c>
      <c r="E49">
        <v>0.18870999999999999</v>
      </c>
      <c r="G49">
        <v>1.64238</v>
      </c>
      <c r="H49">
        <v>0.26290000000000002</v>
      </c>
      <c r="J49">
        <v>1.64238</v>
      </c>
      <c r="K49">
        <v>0.15189</v>
      </c>
      <c r="M49">
        <v>1.64238</v>
      </c>
      <c r="N49">
        <v>0.15536</v>
      </c>
      <c r="P49">
        <v>1.64238</v>
      </c>
      <c r="Q49">
        <v>0.80823</v>
      </c>
      <c r="S49">
        <v>1.64238</v>
      </c>
      <c r="T49">
        <v>0.16541</v>
      </c>
      <c r="V49">
        <v>1.64238</v>
      </c>
      <c r="W49">
        <v>0.16399</v>
      </c>
    </row>
    <row r="50" spans="1:23" x14ac:dyDescent="0.3">
      <c r="A50">
        <v>1.64236</v>
      </c>
      <c r="B50">
        <v>4.0529999999999997E-2</v>
      </c>
      <c r="D50">
        <v>1.6445099999999999</v>
      </c>
      <c r="E50">
        <v>0.19597000000000001</v>
      </c>
      <c r="G50">
        <v>1.64456</v>
      </c>
      <c r="H50">
        <v>0.26644000000000001</v>
      </c>
      <c r="J50">
        <v>1.64456</v>
      </c>
      <c r="K50">
        <v>0.15725</v>
      </c>
      <c r="M50">
        <v>1.64456</v>
      </c>
      <c r="N50">
        <v>0.16075999999999999</v>
      </c>
      <c r="P50">
        <v>1.64456</v>
      </c>
      <c r="Q50">
        <v>0.80535000000000001</v>
      </c>
      <c r="S50">
        <v>1.64456</v>
      </c>
      <c r="T50">
        <v>0.17096</v>
      </c>
      <c r="V50">
        <v>1.64456</v>
      </c>
      <c r="W50">
        <v>0.16914999999999999</v>
      </c>
    </row>
    <row r="51" spans="1:23" x14ac:dyDescent="0.3">
      <c r="A51">
        <v>1.6445099999999999</v>
      </c>
      <c r="B51">
        <v>4.3229999999999998E-2</v>
      </c>
      <c r="D51">
        <v>1.6466700000000001</v>
      </c>
      <c r="E51">
        <v>0.20311000000000001</v>
      </c>
      <c r="G51">
        <v>1.6467499999999999</v>
      </c>
      <c r="H51">
        <v>0.27057999999999999</v>
      </c>
      <c r="J51">
        <v>1.6467499999999999</v>
      </c>
      <c r="K51">
        <v>0.16267000000000001</v>
      </c>
      <c r="M51">
        <v>1.6467499999999999</v>
      </c>
      <c r="N51">
        <v>0.16622999999999999</v>
      </c>
      <c r="P51">
        <v>1.6467499999999999</v>
      </c>
      <c r="Q51">
        <v>0.80735000000000001</v>
      </c>
      <c r="S51">
        <v>1.6467499999999999</v>
      </c>
      <c r="T51">
        <v>0.17655000000000001</v>
      </c>
      <c r="V51">
        <v>1.6467499999999999</v>
      </c>
      <c r="W51">
        <v>0.17438999999999999</v>
      </c>
    </row>
    <row r="52" spans="1:23" x14ac:dyDescent="0.3">
      <c r="A52">
        <v>1.6466700000000001</v>
      </c>
      <c r="B52">
        <v>4.6080000000000003E-2</v>
      </c>
      <c r="D52">
        <v>1.64883</v>
      </c>
      <c r="E52">
        <v>0.21010999999999999</v>
      </c>
      <c r="G52">
        <v>1.6489400000000001</v>
      </c>
      <c r="H52">
        <v>0.27533999999999997</v>
      </c>
      <c r="J52">
        <v>1.6489400000000001</v>
      </c>
      <c r="K52">
        <v>0.16814999999999999</v>
      </c>
      <c r="M52">
        <v>1.6489400000000001</v>
      </c>
      <c r="N52">
        <v>0.17177999999999999</v>
      </c>
      <c r="P52">
        <v>1.6489400000000001</v>
      </c>
      <c r="Q52">
        <v>0.80791000000000002</v>
      </c>
      <c r="S52">
        <v>1.6489400000000001</v>
      </c>
      <c r="T52">
        <v>0.18217</v>
      </c>
      <c r="V52">
        <v>1.6489400000000001</v>
      </c>
      <c r="W52">
        <v>0.17973</v>
      </c>
    </row>
    <row r="53" spans="1:23" x14ac:dyDescent="0.3">
      <c r="A53">
        <v>1.64883</v>
      </c>
      <c r="B53">
        <v>4.9090000000000002E-2</v>
      </c>
      <c r="D53">
        <v>1.6510100000000001</v>
      </c>
      <c r="E53">
        <v>0.21693999999999999</v>
      </c>
      <c r="G53">
        <v>1.65113</v>
      </c>
      <c r="H53">
        <v>0.28060000000000002</v>
      </c>
      <c r="J53">
        <v>1.65113</v>
      </c>
      <c r="K53">
        <v>0.17366999999999999</v>
      </c>
      <c r="M53">
        <v>1.65113</v>
      </c>
      <c r="N53">
        <v>0.17738999999999999</v>
      </c>
      <c r="P53">
        <v>1.65113</v>
      </c>
      <c r="Q53">
        <v>0.80849000000000004</v>
      </c>
      <c r="S53">
        <v>1.65113</v>
      </c>
      <c r="T53">
        <v>0.18783</v>
      </c>
      <c r="V53">
        <v>1.65113</v>
      </c>
      <c r="W53">
        <v>0.18515000000000001</v>
      </c>
    </row>
    <row r="54" spans="1:23" x14ac:dyDescent="0.3">
      <c r="A54">
        <v>1.6510100000000001</v>
      </c>
      <c r="B54">
        <v>5.2269999999999997E-2</v>
      </c>
      <c r="D54">
        <v>1.6531899999999999</v>
      </c>
      <c r="E54">
        <v>0.22359999999999999</v>
      </c>
      <c r="G54">
        <v>1.65333</v>
      </c>
      <c r="H54">
        <v>0.28631000000000001</v>
      </c>
      <c r="J54">
        <v>1.65333</v>
      </c>
      <c r="K54">
        <v>0.17921000000000001</v>
      </c>
      <c r="M54">
        <v>1.65333</v>
      </c>
      <c r="N54">
        <v>0.18304000000000001</v>
      </c>
      <c r="P54">
        <v>1.65333</v>
      </c>
      <c r="Q54">
        <v>0.80925999999999998</v>
      </c>
      <c r="S54">
        <v>1.65333</v>
      </c>
      <c r="T54">
        <v>0.19350999999999999</v>
      </c>
      <c r="V54">
        <v>1.65333</v>
      </c>
      <c r="W54">
        <v>0.19067000000000001</v>
      </c>
    </row>
    <row r="55" spans="1:23" x14ac:dyDescent="0.3">
      <c r="A55">
        <v>1.6531899999999999</v>
      </c>
      <c r="B55">
        <v>5.5590000000000001E-2</v>
      </c>
      <c r="D55">
        <v>1.6556900000000001</v>
      </c>
      <c r="E55">
        <v>0.23097999999999999</v>
      </c>
      <c r="G55">
        <v>1.65554</v>
      </c>
      <c r="H55">
        <v>0.29243000000000002</v>
      </c>
      <c r="J55">
        <v>1.65554</v>
      </c>
      <c r="K55">
        <v>0.18476999999999999</v>
      </c>
      <c r="M55">
        <v>1.65554</v>
      </c>
      <c r="N55">
        <v>0.18872</v>
      </c>
      <c r="P55">
        <v>1.65554</v>
      </c>
      <c r="Q55">
        <v>0.80762999999999996</v>
      </c>
      <c r="S55">
        <v>1.65554</v>
      </c>
      <c r="T55">
        <v>0.19921</v>
      </c>
      <c r="V55">
        <v>1.65554</v>
      </c>
      <c r="W55">
        <v>0.19627</v>
      </c>
    </row>
    <row r="56" spans="1:23" x14ac:dyDescent="0.3">
      <c r="A56">
        <v>1.6556900000000001</v>
      </c>
      <c r="B56">
        <v>5.9540000000000003E-2</v>
      </c>
      <c r="D56">
        <v>1.65788</v>
      </c>
      <c r="E56">
        <v>0.23727000000000001</v>
      </c>
      <c r="G56">
        <v>1.6577500000000001</v>
      </c>
      <c r="H56">
        <v>0.29892999999999997</v>
      </c>
      <c r="J56">
        <v>1.6577500000000001</v>
      </c>
      <c r="K56">
        <v>0.19031999999999999</v>
      </c>
      <c r="M56">
        <v>1.6577500000000001</v>
      </c>
      <c r="N56">
        <v>0.19441</v>
      </c>
      <c r="P56">
        <v>1.6577500000000001</v>
      </c>
      <c r="Q56">
        <v>0.81027000000000005</v>
      </c>
      <c r="S56">
        <v>1.6577500000000001</v>
      </c>
      <c r="T56">
        <v>0.20493</v>
      </c>
      <c r="V56">
        <v>1.6577500000000001</v>
      </c>
      <c r="W56">
        <v>0.20193</v>
      </c>
    </row>
    <row r="57" spans="1:23" x14ac:dyDescent="0.3">
      <c r="A57">
        <v>1.65788</v>
      </c>
      <c r="B57">
        <v>6.2560000000000004E-2</v>
      </c>
      <c r="D57">
        <v>1.66008</v>
      </c>
      <c r="E57">
        <v>0.24339</v>
      </c>
      <c r="G57">
        <v>1.6599699999999999</v>
      </c>
      <c r="H57">
        <v>0.30578</v>
      </c>
      <c r="J57">
        <v>1.6599699999999999</v>
      </c>
      <c r="K57">
        <v>0.19586000000000001</v>
      </c>
      <c r="M57">
        <v>1.6599699999999999</v>
      </c>
      <c r="N57">
        <v>0.20008999999999999</v>
      </c>
      <c r="P57">
        <v>1.6599699999999999</v>
      </c>
      <c r="Q57">
        <v>0.80979000000000001</v>
      </c>
      <c r="S57">
        <v>1.6599699999999999</v>
      </c>
      <c r="T57">
        <v>0.21067</v>
      </c>
      <c r="V57">
        <v>1.6599699999999999</v>
      </c>
      <c r="W57">
        <v>0.20763999999999999</v>
      </c>
    </row>
    <row r="58" spans="1:23" x14ac:dyDescent="0.3">
      <c r="A58">
        <v>1.66008</v>
      </c>
      <c r="B58">
        <v>6.5540000000000001E-2</v>
      </c>
      <c r="D58">
        <v>1.66228</v>
      </c>
      <c r="E58">
        <v>0.24937000000000001</v>
      </c>
      <c r="G58">
        <v>1.6621999999999999</v>
      </c>
      <c r="H58">
        <v>0.31297000000000003</v>
      </c>
      <c r="J58">
        <v>1.6621999999999999</v>
      </c>
      <c r="K58">
        <v>0.20139000000000001</v>
      </c>
      <c r="M58">
        <v>1.6621999999999999</v>
      </c>
      <c r="N58">
        <v>0.20577000000000001</v>
      </c>
      <c r="P58">
        <v>1.6621999999999999</v>
      </c>
      <c r="Q58">
        <v>0.80952000000000002</v>
      </c>
      <c r="S58">
        <v>1.6621999999999999</v>
      </c>
      <c r="T58">
        <v>0.21640999999999999</v>
      </c>
      <c r="V58">
        <v>1.6621999999999999</v>
      </c>
      <c r="W58">
        <v>0.21326999999999999</v>
      </c>
    </row>
    <row r="59" spans="1:23" x14ac:dyDescent="0.3">
      <c r="A59">
        <v>1.66228</v>
      </c>
      <c r="B59">
        <v>6.8519999999999998E-2</v>
      </c>
      <c r="D59">
        <v>1.6645000000000001</v>
      </c>
      <c r="E59">
        <v>0.25522</v>
      </c>
      <c r="G59">
        <v>1.6644300000000001</v>
      </c>
      <c r="H59">
        <v>0.32052999999999998</v>
      </c>
      <c r="J59">
        <v>1.6644300000000001</v>
      </c>
      <c r="K59">
        <v>0.2069</v>
      </c>
      <c r="M59">
        <v>1.6644300000000001</v>
      </c>
      <c r="N59">
        <v>0.21145</v>
      </c>
      <c r="P59">
        <v>1.6644300000000001</v>
      </c>
      <c r="Q59">
        <v>0.80988000000000004</v>
      </c>
      <c r="S59">
        <v>1.6644300000000001</v>
      </c>
      <c r="T59">
        <v>0.22216</v>
      </c>
      <c r="V59">
        <v>1.6644300000000001</v>
      </c>
      <c r="W59">
        <v>0.21892</v>
      </c>
    </row>
    <row r="60" spans="1:23" x14ac:dyDescent="0.3">
      <c r="A60">
        <v>1.6645000000000001</v>
      </c>
      <c r="B60">
        <v>7.1349999999999997E-2</v>
      </c>
      <c r="D60">
        <v>1.66672</v>
      </c>
      <c r="E60">
        <v>0.26095000000000002</v>
      </c>
      <c r="G60">
        <v>1.6666700000000001</v>
      </c>
      <c r="H60">
        <v>0.32843</v>
      </c>
      <c r="J60">
        <v>1.6666700000000001</v>
      </c>
      <c r="K60">
        <v>0.21237</v>
      </c>
      <c r="M60">
        <v>1.6666700000000001</v>
      </c>
      <c r="N60">
        <v>0.21709999999999999</v>
      </c>
      <c r="P60">
        <v>1.6666700000000001</v>
      </c>
      <c r="Q60">
        <v>0.80954000000000004</v>
      </c>
      <c r="S60">
        <v>1.6666700000000001</v>
      </c>
      <c r="T60">
        <v>0.22791</v>
      </c>
      <c r="V60">
        <v>1.6666700000000001</v>
      </c>
      <c r="W60">
        <v>0.22458</v>
      </c>
    </row>
    <row r="61" spans="1:23" x14ac:dyDescent="0.3">
      <c r="A61">
        <v>1.66672</v>
      </c>
      <c r="B61">
        <v>7.4099999999999999E-2</v>
      </c>
      <c r="D61">
        <v>1.6689400000000001</v>
      </c>
      <c r="E61">
        <v>0.26654</v>
      </c>
      <c r="G61">
        <v>1.6689099999999999</v>
      </c>
      <c r="H61">
        <v>0.33663999999999999</v>
      </c>
      <c r="J61">
        <v>1.6689099999999999</v>
      </c>
      <c r="K61">
        <v>0.21783</v>
      </c>
      <c r="M61">
        <v>1.6689099999999999</v>
      </c>
      <c r="N61">
        <v>0.22275</v>
      </c>
      <c r="P61">
        <v>1.6689099999999999</v>
      </c>
      <c r="Q61">
        <v>0.80755999999999994</v>
      </c>
      <c r="S61">
        <v>1.6689099999999999</v>
      </c>
      <c r="T61">
        <v>0.23366999999999999</v>
      </c>
      <c r="V61">
        <v>1.6689099999999999</v>
      </c>
      <c r="W61">
        <v>0.23025000000000001</v>
      </c>
    </row>
    <row r="62" spans="1:23" x14ac:dyDescent="0.3">
      <c r="A62">
        <v>1.6689400000000001</v>
      </c>
      <c r="B62">
        <v>7.6759999999999995E-2</v>
      </c>
      <c r="D62">
        <v>1.6711800000000001</v>
      </c>
      <c r="E62">
        <v>0.27200999999999997</v>
      </c>
      <c r="G62">
        <v>1.67116</v>
      </c>
      <c r="H62">
        <v>0.34514</v>
      </c>
      <c r="J62">
        <v>1.67116</v>
      </c>
      <c r="K62">
        <v>0.22328000000000001</v>
      </c>
      <c r="M62">
        <v>1.67116</v>
      </c>
      <c r="N62">
        <v>0.22841</v>
      </c>
      <c r="P62">
        <v>1.67116</v>
      </c>
      <c r="Q62">
        <v>0.80562999999999996</v>
      </c>
      <c r="S62">
        <v>1.67116</v>
      </c>
      <c r="T62">
        <v>0.23943</v>
      </c>
      <c r="V62">
        <v>1.67116</v>
      </c>
      <c r="W62">
        <v>0.23591999999999999</v>
      </c>
    </row>
    <row r="63" spans="1:23" x14ac:dyDescent="0.3">
      <c r="A63">
        <v>1.6711800000000001</v>
      </c>
      <c r="B63">
        <v>7.9350000000000004E-2</v>
      </c>
      <c r="D63">
        <v>1.6734199999999999</v>
      </c>
      <c r="E63">
        <v>0.27737000000000001</v>
      </c>
      <c r="G63">
        <v>1.6734100000000001</v>
      </c>
      <c r="H63">
        <v>0.35392000000000001</v>
      </c>
      <c r="J63">
        <v>1.6734100000000001</v>
      </c>
      <c r="K63">
        <v>0.22874</v>
      </c>
      <c r="M63">
        <v>1.6734100000000001</v>
      </c>
      <c r="N63">
        <v>0.23407</v>
      </c>
      <c r="P63">
        <v>1.6734100000000001</v>
      </c>
      <c r="Q63">
        <v>0.80220999999999998</v>
      </c>
      <c r="S63">
        <v>1.6734100000000001</v>
      </c>
      <c r="T63">
        <v>0.24518999999999999</v>
      </c>
      <c r="V63">
        <v>1.6734100000000001</v>
      </c>
      <c r="W63">
        <v>0.24159</v>
      </c>
    </row>
    <row r="64" spans="1:23" x14ac:dyDescent="0.3">
      <c r="A64">
        <v>1.6734199999999999</v>
      </c>
      <c r="B64">
        <v>8.1850000000000006E-2</v>
      </c>
      <c r="D64">
        <v>1.6756599999999999</v>
      </c>
      <c r="E64">
        <v>0.28264</v>
      </c>
      <c r="G64">
        <v>1.6756800000000001</v>
      </c>
      <c r="H64">
        <v>0.36298000000000002</v>
      </c>
      <c r="J64">
        <v>1.6756800000000001</v>
      </c>
      <c r="K64">
        <v>0.23419000000000001</v>
      </c>
      <c r="M64">
        <v>1.6756800000000001</v>
      </c>
      <c r="N64">
        <v>0.23971999999999999</v>
      </c>
      <c r="P64">
        <v>1.6756800000000001</v>
      </c>
      <c r="Q64">
        <v>0.80623999999999996</v>
      </c>
      <c r="S64">
        <v>1.6756800000000001</v>
      </c>
      <c r="T64">
        <v>0.25094</v>
      </c>
      <c r="V64">
        <v>1.6756800000000001</v>
      </c>
      <c r="W64">
        <v>0.24726000000000001</v>
      </c>
    </row>
    <row r="65" spans="1:23" x14ac:dyDescent="0.3">
      <c r="A65">
        <v>1.6756599999999999</v>
      </c>
      <c r="B65">
        <v>8.4269999999999998E-2</v>
      </c>
      <c r="D65">
        <v>1.6779200000000001</v>
      </c>
      <c r="E65">
        <v>0.28782999999999997</v>
      </c>
      <c r="G65">
        <v>1.67794</v>
      </c>
      <c r="H65">
        <v>0.37225000000000003</v>
      </c>
      <c r="J65">
        <v>1.67794</v>
      </c>
      <c r="K65">
        <v>0.23965</v>
      </c>
      <c r="M65">
        <v>1.67794</v>
      </c>
      <c r="N65">
        <v>0.24535999999999999</v>
      </c>
      <c r="P65">
        <v>1.67794</v>
      </c>
      <c r="Q65">
        <v>0.8034</v>
      </c>
      <c r="S65">
        <v>1.67794</v>
      </c>
      <c r="T65">
        <v>0.25668999999999997</v>
      </c>
      <c r="V65">
        <v>1.67794</v>
      </c>
      <c r="W65">
        <v>0.25292999999999999</v>
      </c>
    </row>
    <row r="66" spans="1:23" x14ac:dyDescent="0.3">
      <c r="A66">
        <v>1.6779200000000001</v>
      </c>
      <c r="B66">
        <v>8.6629999999999999E-2</v>
      </c>
      <c r="D66">
        <v>1.68018</v>
      </c>
      <c r="E66">
        <v>0.29297000000000001</v>
      </c>
      <c r="G66">
        <v>1.68022</v>
      </c>
      <c r="H66">
        <v>0.38168999999999997</v>
      </c>
      <c r="J66">
        <v>1.68022</v>
      </c>
      <c r="K66">
        <v>0.24507999999999999</v>
      </c>
      <c r="M66">
        <v>1.68022</v>
      </c>
      <c r="N66">
        <v>0.25096000000000002</v>
      </c>
      <c r="P66">
        <v>1.68022</v>
      </c>
      <c r="Q66">
        <v>0.80225000000000002</v>
      </c>
      <c r="S66">
        <v>1.68022</v>
      </c>
      <c r="T66">
        <v>0.26244000000000001</v>
      </c>
      <c r="V66">
        <v>1.68022</v>
      </c>
      <c r="W66">
        <v>0.25858999999999999</v>
      </c>
    </row>
    <row r="67" spans="1:23" x14ac:dyDescent="0.3">
      <c r="A67">
        <v>1.68018</v>
      </c>
      <c r="B67">
        <v>8.8919999999999999E-2</v>
      </c>
      <c r="D67">
        <v>1.6824399999999999</v>
      </c>
      <c r="E67">
        <v>0.29805999999999999</v>
      </c>
      <c r="G67">
        <v>1.6825000000000001</v>
      </c>
      <c r="H67">
        <v>0.39122000000000001</v>
      </c>
      <c r="J67">
        <v>1.6825000000000001</v>
      </c>
      <c r="K67">
        <v>0.2505</v>
      </c>
      <c r="M67">
        <v>1.6825000000000001</v>
      </c>
      <c r="N67">
        <v>0.25651000000000002</v>
      </c>
      <c r="P67">
        <v>1.6825000000000001</v>
      </c>
      <c r="Q67">
        <v>0.80139000000000005</v>
      </c>
      <c r="S67">
        <v>1.6825000000000001</v>
      </c>
      <c r="T67">
        <v>0.26817999999999997</v>
      </c>
      <c r="V67">
        <v>1.6825000000000001</v>
      </c>
      <c r="W67">
        <v>0.26424999999999998</v>
      </c>
    </row>
    <row r="68" spans="1:23" x14ac:dyDescent="0.3">
      <c r="A68">
        <v>1.6824399999999999</v>
      </c>
      <c r="B68">
        <v>9.1230000000000006E-2</v>
      </c>
      <c r="D68">
        <v>1.68472</v>
      </c>
      <c r="E68">
        <v>0.30313000000000001</v>
      </c>
      <c r="G68">
        <v>1.6847799999999999</v>
      </c>
      <c r="H68">
        <v>0.40079999999999999</v>
      </c>
      <c r="J68">
        <v>1.6847799999999999</v>
      </c>
      <c r="K68">
        <v>0.25591000000000003</v>
      </c>
      <c r="M68">
        <v>1.6847799999999999</v>
      </c>
      <c r="N68">
        <v>0.26204</v>
      </c>
      <c r="P68">
        <v>1.6847799999999999</v>
      </c>
      <c r="Q68">
        <v>0.79791000000000001</v>
      </c>
      <c r="S68">
        <v>1.6847799999999999</v>
      </c>
      <c r="T68">
        <v>0.27390999999999999</v>
      </c>
      <c r="V68">
        <v>1.6847799999999999</v>
      </c>
      <c r="W68">
        <v>0.26990999999999998</v>
      </c>
    </row>
    <row r="69" spans="1:23" x14ac:dyDescent="0.3">
      <c r="A69">
        <v>1.68472</v>
      </c>
      <c r="B69">
        <v>9.3429999999999999E-2</v>
      </c>
      <c r="D69">
        <v>1.6870000000000001</v>
      </c>
      <c r="E69">
        <v>0.30820999999999998</v>
      </c>
      <c r="G69">
        <v>1.6870700000000001</v>
      </c>
      <c r="H69">
        <v>0.41044999999999998</v>
      </c>
      <c r="J69">
        <v>1.6870700000000001</v>
      </c>
      <c r="K69">
        <v>0.26133000000000001</v>
      </c>
      <c r="M69">
        <v>1.6870700000000001</v>
      </c>
      <c r="N69">
        <v>0.26756999999999997</v>
      </c>
      <c r="P69">
        <v>1.6870700000000001</v>
      </c>
      <c r="Q69">
        <v>0.79798999999999998</v>
      </c>
      <c r="S69">
        <v>1.6870700000000001</v>
      </c>
      <c r="T69">
        <v>0.27962999999999999</v>
      </c>
      <c r="V69">
        <v>1.6870700000000001</v>
      </c>
      <c r="W69">
        <v>0.27555000000000002</v>
      </c>
    </row>
    <row r="70" spans="1:23" x14ac:dyDescent="0.3">
      <c r="A70">
        <v>1.6870000000000001</v>
      </c>
      <c r="B70">
        <v>9.5610000000000001E-2</v>
      </c>
      <c r="D70">
        <v>1.68929</v>
      </c>
      <c r="E70">
        <v>0.31330999999999998</v>
      </c>
      <c r="G70">
        <v>1.68937</v>
      </c>
      <c r="H70">
        <v>0.42019000000000001</v>
      </c>
      <c r="J70">
        <v>1.68937</v>
      </c>
      <c r="K70">
        <v>0.26676</v>
      </c>
      <c r="M70">
        <v>1.68937</v>
      </c>
      <c r="N70">
        <v>0.27310000000000001</v>
      </c>
      <c r="P70">
        <v>1.68937</v>
      </c>
      <c r="Q70">
        <v>0.79583000000000004</v>
      </c>
      <c r="S70">
        <v>1.68937</v>
      </c>
      <c r="T70">
        <v>0.28534999999999999</v>
      </c>
      <c r="V70">
        <v>1.68937</v>
      </c>
      <c r="W70">
        <v>0.28119</v>
      </c>
    </row>
    <row r="71" spans="1:23" x14ac:dyDescent="0.3">
      <c r="A71">
        <v>1.68929</v>
      </c>
      <c r="B71">
        <v>9.7780000000000006E-2</v>
      </c>
      <c r="D71">
        <v>1.6915800000000001</v>
      </c>
      <c r="E71">
        <v>0.31844</v>
      </c>
      <c r="G71">
        <v>1.6916800000000001</v>
      </c>
      <c r="H71">
        <v>0.42993999999999999</v>
      </c>
      <c r="J71">
        <v>1.6916800000000001</v>
      </c>
      <c r="K71">
        <v>0.27217999999999998</v>
      </c>
      <c r="M71">
        <v>1.6916800000000001</v>
      </c>
      <c r="N71">
        <v>0.27861999999999998</v>
      </c>
      <c r="P71">
        <v>1.6916800000000001</v>
      </c>
      <c r="Q71">
        <v>0.79644000000000004</v>
      </c>
      <c r="S71">
        <v>1.6916800000000001</v>
      </c>
      <c r="T71">
        <v>0.29105999999999999</v>
      </c>
      <c r="V71">
        <v>1.6916800000000001</v>
      </c>
      <c r="W71">
        <v>0.28682000000000002</v>
      </c>
    </row>
    <row r="72" spans="1:23" x14ac:dyDescent="0.3">
      <c r="A72">
        <v>1.6915800000000001</v>
      </c>
      <c r="B72">
        <v>9.9949999999999997E-2</v>
      </c>
      <c r="D72">
        <v>1.6938899999999999</v>
      </c>
      <c r="E72">
        <v>0.32362000000000002</v>
      </c>
      <c r="G72">
        <v>1.6939900000000001</v>
      </c>
      <c r="H72">
        <v>0.43967000000000001</v>
      </c>
      <c r="J72">
        <v>1.6939900000000001</v>
      </c>
      <c r="K72">
        <v>0.27760000000000001</v>
      </c>
      <c r="M72">
        <v>1.6939900000000001</v>
      </c>
      <c r="N72">
        <v>0.28414</v>
      </c>
      <c r="P72">
        <v>1.6939900000000001</v>
      </c>
      <c r="Q72">
        <v>0.79715999999999998</v>
      </c>
      <c r="S72">
        <v>1.6939900000000001</v>
      </c>
      <c r="T72">
        <v>0.29675000000000001</v>
      </c>
      <c r="V72">
        <v>1.6939900000000001</v>
      </c>
      <c r="W72">
        <v>0.29244999999999999</v>
      </c>
    </row>
    <row r="73" spans="1:23" x14ac:dyDescent="0.3">
      <c r="A73">
        <v>1.6938899999999999</v>
      </c>
      <c r="B73">
        <v>0.10213</v>
      </c>
      <c r="D73">
        <v>1.6961999999999999</v>
      </c>
      <c r="E73">
        <v>0.32887</v>
      </c>
      <c r="G73">
        <v>1.69631</v>
      </c>
      <c r="H73">
        <v>0.44935000000000003</v>
      </c>
      <c r="J73">
        <v>1.69631</v>
      </c>
      <c r="K73">
        <v>0.28305999999999998</v>
      </c>
      <c r="M73">
        <v>1.69631</v>
      </c>
      <c r="N73">
        <v>0.28967999999999999</v>
      </c>
      <c r="P73">
        <v>1.69631</v>
      </c>
      <c r="Q73">
        <v>0.79701999999999995</v>
      </c>
      <c r="S73">
        <v>1.69631</v>
      </c>
      <c r="T73">
        <v>0.30243999999999999</v>
      </c>
      <c r="V73">
        <v>1.69631</v>
      </c>
      <c r="W73">
        <v>0.29805999999999999</v>
      </c>
    </row>
    <row r="74" spans="1:23" x14ac:dyDescent="0.3">
      <c r="A74">
        <v>1.6961999999999999</v>
      </c>
      <c r="B74">
        <v>0.10435999999999999</v>
      </c>
      <c r="D74">
        <v>1.69851</v>
      </c>
      <c r="E74">
        <v>0.33418999999999999</v>
      </c>
      <c r="G74">
        <v>1.6986300000000001</v>
      </c>
      <c r="H74">
        <v>0.45900999999999997</v>
      </c>
      <c r="J74">
        <v>1.6986300000000001</v>
      </c>
      <c r="K74">
        <v>0.28856999999999999</v>
      </c>
      <c r="M74">
        <v>1.6986300000000001</v>
      </c>
      <c r="N74">
        <v>0.29526000000000002</v>
      </c>
      <c r="P74">
        <v>1.6986300000000001</v>
      </c>
      <c r="Q74">
        <v>0.79474999999999996</v>
      </c>
      <c r="S74">
        <v>1.6986300000000001</v>
      </c>
      <c r="T74">
        <v>0.30812</v>
      </c>
      <c r="V74">
        <v>1.6986300000000001</v>
      </c>
      <c r="W74">
        <v>0.30367</v>
      </c>
    </row>
    <row r="75" spans="1:23" x14ac:dyDescent="0.3">
      <c r="A75">
        <v>1.69851</v>
      </c>
      <c r="B75">
        <v>0.10657999999999999</v>
      </c>
      <c r="D75">
        <v>1.7008399999999999</v>
      </c>
      <c r="E75">
        <v>0.33959</v>
      </c>
      <c r="G75">
        <v>1.70096</v>
      </c>
      <c r="H75">
        <v>0.46858</v>
      </c>
      <c r="J75">
        <v>1.70096</v>
      </c>
      <c r="K75">
        <v>0.29414000000000001</v>
      </c>
      <c r="M75">
        <v>1.70096</v>
      </c>
      <c r="N75">
        <v>0.30086000000000002</v>
      </c>
      <c r="P75">
        <v>1.70096</v>
      </c>
      <c r="Q75">
        <v>0.79739000000000004</v>
      </c>
      <c r="S75">
        <v>1.70096</v>
      </c>
      <c r="T75">
        <v>0.31379000000000001</v>
      </c>
      <c r="V75">
        <v>1.70096</v>
      </c>
      <c r="W75">
        <v>0.30926999999999999</v>
      </c>
    </row>
    <row r="76" spans="1:23" x14ac:dyDescent="0.3">
      <c r="A76">
        <v>1.7008399999999999</v>
      </c>
      <c r="B76">
        <v>0.10886</v>
      </c>
      <c r="D76">
        <v>1.7031700000000001</v>
      </c>
      <c r="E76">
        <v>0.34508</v>
      </c>
      <c r="G76">
        <v>1.7033</v>
      </c>
      <c r="H76">
        <v>0.47797000000000001</v>
      </c>
      <c r="J76">
        <v>1.7033</v>
      </c>
      <c r="K76">
        <v>0.29974000000000001</v>
      </c>
      <c r="M76">
        <v>1.7033</v>
      </c>
      <c r="N76">
        <v>0.30646000000000001</v>
      </c>
      <c r="P76">
        <v>1.7033</v>
      </c>
      <c r="Q76">
        <v>0.79591999999999996</v>
      </c>
      <c r="S76">
        <v>1.7033</v>
      </c>
      <c r="T76">
        <v>0.31946000000000002</v>
      </c>
      <c r="V76">
        <v>1.7033</v>
      </c>
      <c r="W76">
        <v>0.31485999999999997</v>
      </c>
    </row>
    <row r="77" spans="1:23" x14ac:dyDescent="0.3">
      <c r="A77">
        <v>1.7031700000000001</v>
      </c>
      <c r="B77">
        <v>0.11119</v>
      </c>
      <c r="D77">
        <v>1.7055</v>
      </c>
      <c r="E77">
        <v>0.35065000000000002</v>
      </c>
      <c r="G77">
        <v>1.70564</v>
      </c>
      <c r="H77">
        <v>0.48710999999999999</v>
      </c>
      <c r="J77">
        <v>1.70564</v>
      </c>
      <c r="K77">
        <v>0.30536000000000002</v>
      </c>
      <c r="M77">
        <v>1.70564</v>
      </c>
      <c r="N77">
        <v>0.31206</v>
      </c>
      <c r="P77">
        <v>1.70564</v>
      </c>
      <c r="Q77">
        <v>0.79157999999999995</v>
      </c>
      <c r="S77">
        <v>1.70564</v>
      </c>
      <c r="T77">
        <v>0.32511000000000001</v>
      </c>
      <c r="V77">
        <v>1.70564</v>
      </c>
      <c r="W77">
        <v>0.32044</v>
      </c>
    </row>
    <row r="78" spans="1:23" x14ac:dyDescent="0.3">
      <c r="A78">
        <v>1.7055</v>
      </c>
      <c r="B78">
        <v>0.11359</v>
      </c>
      <c r="D78">
        <v>1.7078500000000001</v>
      </c>
      <c r="E78">
        <v>0.35631000000000002</v>
      </c>
      <c r="G78">
        <v>1.7079899999999999</v>
      </c>
      <c r="H78">
        <v>0.49603999999999998</v>
      </c>
      <c r="J78">
        <v>1.7079899999999999</v>
      </c>
      <c r="K78">
        <v>0.31101000000000001</v>
      </c>
      <c r="M78">
        <v>1.7079899999999999</v>
      </c>
      <c r="N78">
        <v>0.31764999999999999</v>
      </c>
      <c r="P78">
        <v>1.7079899999999999</v>
      </c>
      <c r="Q78">
        <v>0.79096</v>
      </c>
      <c r="S78">
        <v>1.7079899999999999</v>
      </c>
      <c r="T78">
        <v>0.33076</v>
      </c>
      <c r="V78">
        <v>1.7079899999999999</v>
      </c>
      <c r="W78">
        <v>0.32601999999999998</v>
      </c>
    </row>
    <row r="79" spans="1:23" x14ac:dyDescent="0.3">
      <c r="A79">
        <v>1.7078500000000001</v>
      </c>
      <c r="B79">
        <v>0.11606</v>
      </c>
      <c r="D79">
        <v>1.7101999999999999</v>
      </c>
      <c r="E79">
        <v>0.36205999999999999</v>
      </c>
      <c r="G79">
        <v>1.71034</v>
      </c>
      <c r="H79">
        <v>0.50477000000000005</v>
      </c>
      <c r="J79">
        <v>1.71034</v>
      </c>
      <c r="K79">
        <v>0.31669999999999998</v>
      </c>
      <c r="M79">
        <v>1.71034</v>
      </c>
      <c r="N79">
        <v>0.32324999999999998</v>
      </c>
      <c r="P79">
        <v>1.71034</v>
      </c>
      <c r="Q79">
        <v>0.78954999999999997</v>
      </c>
      <c r="S79">
        <v>1.71034</v>
      </c>
      <c r="T79">
        <v>0.33639000000000002</v>
      </c>
      <c r="V79">
        <v>1.71034</v>
      </c>
      <c r="W79">
        <v>0.33160000000000001</v>
      </c>
    </row>
    <row r="80" spans="1:23" x14ac:dyDescent="0.3">
      <c r="A80">
        <v>1.7101999999999999</v>
      </c>
      <c r="B80">
        <v>0.1186</v>
      </c>
      <c r="D80">
        <v>1.7125600000000001</v>
      </c>
      <c r="E80">
        <v>0.36788999999999999</v>
      </c>
      <c r="G80">
        <v>1.71271</v>
      </c>
      <c r="H80">
        <v>0.51326000000000005</v>
      </c>
      <c r="J80">
        <v>1.71271</v>
      </c>
      <c r="K80">
        <v>0.32239000000000001</v>
      </c>
      <c r="M80">
        <v>1.71271</v>
      </c>
      <c r="N80">
        <v>0.32884000000000002</v>
      </c>
      <c r="P80">
        <v>1.71271</v>
      </c>
      <c r="Q80">
        <v>0.79017000000000004</v>
      </c>
      <c r="S80">
        <v>1.71271</v>
      </c>
      <c r="T80">
        <v>0.34203</v>
      </c>
      <c r="V80">
        <v>1.71271</v>
      </c>
      <c r="W80">
        <v>0.33717000000000003</v>
      </c>
    </row>
    <row r="81" spans="1:23" x14ac:dyDescent="0.3">
      <c r="A81">
        <v>1.7125600000000001</v>
      </c>
      <c r="B81">
        <v>0.12127</v>
      </c>
      <c r="D81">
        <v>1.7149300000000001</v>
      </c>
      <c r="E81">
        <v>0.37379000000000001</v>
      </c>
      <c r="G81">
        <v>1.7150799999999999</v>
      </c>
      <c r="H81">
        <v>0.52144000000000001</v>
      </c>
      <c r="J81">
        <v>1.7150799999999999</v>
      </c>
      <c r="K81">
        <v>0.32806999999999997</v>
      </c>
      <c r="M81">
        <v>1.7150799999999999</v>
      </c>
      <c r="N81">
        <v>0.33439000000000002</v>
      </c>
      <c r="P81">
        <v>1.7150799999999999</v>
      </c>
      <c r="Q81">
        <v>0.79196999999999995</v>
      </c>
      <c r="S81">
        <v>1.7150799999999999</v>
      </c>
      <c r="T81">
        <v>0.34765000000000001</v>
      </c>
      <c r="V81">
        <v>1.7150799999999999</v>
      </c>
      <c r="W81">
        <v>0.34275</v>
      </c>
    </row>
    <row r="82" spans="1:23" x14ac:dyDescent="0.3">
      <c r="A82">
        <v>1.7149300000000001</v>
      </c>
      <c r="B82">
        <v>0.12404999999999999</v>
      </c>
      <c r="D82">
        <v>1.7173</v>
      </c>
      <c r="E82">
        <v>0.37974999999999998</v>
      </c>
      <c r="G82">
        <v>1.7174499999999999</v>
      </c>
      <c r="H82">
        <v>0.52925999999999995</v>
      </c>
      <c r="J82">
        <v>1.7174499999999999</v>
      </c>
      <c r="K82">
        <v>0.33371000000000001</v>
      </c>
      <c r="M82">
        <v>1.7174499999999999</v>
      </c>
      <c r="N82">
        <v>0.33989000000000003</v>
      </c>
      <c r="P82">
        <v>1.7174499999999999</v>
      </c>
      <c r="Q82">
        <v>0.78944000000000003</v>
      </c>
      <c r="S82">
        <v>1.7174499999999999</v>
      </c>
      <c r="T82">
        <v>0.35326999999999997</v>
      </c>
      <c r="V82">
        <v>1.7174499999999999</v>
      </c>
      <c r="W82">
        <v>0.34832000000000002</v>
      </c>
    </row>
    <row r="83" spans="1:23" x14ac:dyDescent="0.3">
      <c r="A83">
        <v>1.7173</v>
      </c>
      <c r="B83">
        <v>0.12695000000000001</v>
      </c>
      <c r="D83">
        <v>1.7196899999999999</v>
      </c>
      <c r="E83">
        <v>0.38575999999999999</v>
      </c>
      <c r="G83">
        <v>1.71983</v>
      </c>
      <c r="H83">
        <v>0.53674999999999995</v>
      </c>
      <c r="J83">
        <v>1.71983</v>
      </c>
      <c r="K83">
        <v>0.33933000000000002</v>
      </c>
      <c r="M83">
        <v>1.71983</v>
      </c>
      <c r="N83">
        <v>0.34536</v>
      </c>
      <c r="P83">
        <v>1.71983</v>
      </c>
      <c r="Q83">
        <v>0.79091999999999996</v>
      </c>
      <c r="S83">
        <v>1.71983</v>
      </c>
      <c r="T83">
        <v>0.35888999999999999</v>
      </c>
      <c r="V83">
        <v>1.71983</v>
      </c>
      <c r="W83">
        <v>0.35388999999999998</v>
      </c>
    </row>
    <row r="84" spans="1:23" x14ac:dyDescent="0.3">
      <c r="A84">
        <v>1.7196899999999999</v>
      </c>
      <c r="B84">
        <v>0.12998000000000001</v>
      </c>
      <c r="D84">
        <v>1.72207</v>
      </c>
      <c r="E84">
        <v>0.39180999999999999</v>
      </c>
      <c r="G84">
        <v>1.7222200000000001</v>
      </c>
      <c r="H84">
        <v>0.54395000000000004</v>
      </c>
      <c r="J84">
        <v>1.7222200000000001</v>
      </c>
      <c r="K84">
        <v>0.34492</v>
      </c>
      <c r="M84">
        <v>1.7222200000000001</v>
      </c>
      <c r="N84">
        <v>0.35077999999999998</v>
      </c>
      <c r="P84">
        <v>1.7222200000000001</v>
      </c>
      <c r="Q84">
        <v>0.78783000000000003</v>
      </c>
      <c r="S84">
        <v>1.7222200000000001</v>
      </c>
      <c r="T84">
        <v>0.36449999999999999</v>
      </c>
      <c r="V84">
        <v>1.7222200000000001</v>
      </c>
      <c r="W84">
        <v>0.35946</v>
      </c>
    </row>
    <row r="85" spans="1:23" x14ac:dyDescent="0.3">
      <c r="A85">
        <v>1.72207</v>
      </c>
      <c r="B85">
        <v>0.13314000000000001</v>
      </c>
      <c r="D85">
        <v>1.7244699999999999</v>
      </c>
      <c r="E85">
        <v>0.39789000000000002</v>
      </c>
      <c r="G85">
        <v>1.72462</v>
      </c>
      <c r="H85">
        <v>0.55079999999999996</v>
      </c>
      <c r="J85">
        <v>1.72462</v>
      </c>
      <c r="K85">
        <v>0.35047</v>
      </c>
      <c r="M85">
        <v>1.72462</v>
      </c>
      <c r="N85">
        <v>0.35615999999999998</v>
      </c>
      <c r="P85">
        <v>1.72462</v>
      </c>
      <c r="Q85">
        <v>0.78639000000000003</v>
      </c>
      <c r="S85">
        <v>1.72462</v>
      </c>
      <c r="T85">
        <v>0.37010999999999999</v>
      </c>
      <c r="V85">
        <v>1.72462</v>
      </c>
      <c r="W85">
        <v>0.36503999999999998</v>
      </c>
    </row>
    <row r="86" spans="1:23" x14ac:dyDescent="0.3">
      <c r="A86">
        <v>1.7244699999999999</v>
      </c>
      <c r="B86">
        <v>0.13644999999999999</v>
      </c>
      <c r="D86">
        <v>1.72688</v>
      </c>
      <c r="E86">
        <v>0.40401999999999999</v>
      </c>
      <c r="G86">
        <v>1.72702</v>
      </c>
      <c r="H86">
        <v>0.55728</v>
      </c>
      <c r="J86">
        <v>1.72702</v>
      </c>
      <c r="K86">
        <v>0.35596</v>
      </c>
      <c r="M86">
        <v>1.72702</v>
      </c>
      <c r="N86">
        <v>0.36148000000000002</v>
      </c>
      <c r="P86">
        <v>1.72702</v>
      </c>
      <c r="Q86">
        <v>0.78542999999999996</v>
      </c>
      <c r="S86">
        <v>1.72702</v>
      </c>
      <c r="T86">
        <v>0.37572</v>
      </c>
      <c r="V86">
        <v>1.72702</v>
      </c>
      <c r="W86">
        <v>0.37063000000000001</v>
      </c>
    </row>
    <row r="87" spans="1:23" x14ac:dyDescent="0.3">
      <c r="A87">
        <v>1.72688</v>
      </c>
      <c r="B87">
        <v>0.13991000000000001</v>
      </c>
      <c r="D87">
        <v>1.72929</v>
      </c>
      <c r="E87">
        <v>0.41019</v>
      </c>
      <c r="G87">
        <v>1.72943</v>
      </c>
      <c r="H87">
        <v>0.56335999999999997</v>
      </c>
      <c r="J87">
        <v>1.72943</v>
      </c>
      <c r="K87">
        <v>0.36138999999999999</v>
      </c>
      <c r="M87">
        <v>1.72943</v>
      </c>
      <c r="N87">
        <v>0.36675999999999997</v>
      </c>
      <c r="P87">
        <v>1.72943</v>
      </c>
      <c r="Q87">
        <v>0.78486</v>
      </c>
      <c r="S87">
        <v>1.72943</v>
      </c>
      <c r="T87">
        <v>0.38133</v>
      </c>
      <c r="V87">
        <v>1.72943</v>
      </c>
      <c r="W87">
        <v>0.37622</v>
      </c>
    </row>
    <row r="88" spans="1:23" x14ac:dyDescent="0.3">
      <c r="A88">
        <v>1.72929</v>
      </c>
      <c r="B88">
        <v>0.14344000000000001</v>
      </c>
      <c r="D88">
        <v>1.7317100000000001</v>
      </c>
      <c r="E88">
        <v>0.41642000000000001</v>
      </c>
      <c r="G88">
        <v>1.73184</v>
      </c>
      <c r="H88">
        <v>0.56908999999999998</v>
      </c>
      <c r="J88">
        <v>1.73184</v>
      </c>
      <c r="K88">
        <v>0.36677999999999999</v>
      </c>
      <c r="M88">
        <v>1.73184</v>
      </c>
      <c r="N88">
        <v>0.37202000000000002</v>
      </c>
      <c r="P88">
        <v>1.73184</v>
      </c>
      <c r="Q88">
        <v>0.78447</v>
      </c>
      <c r="S88">
        <v>1.73184</v>
      </c>
      <c r="T88">
        <v>0.38694000000000001</v>
      </c>
      <c r="V88">
        <v>1.73184</v>
      </c>
      <c r="W88">
        <v>0.38181999999999999</v>
      </c>
    </row>
    <row r="89" spans="1:23" x14ac:dyDescent="0.3">
      <c r="A89">
        <v>1.7317100000000001</v>
      </c>
      <c r="B89">
        <v>0.1472</v>
      </c>
      <c r="D89">
        <v>1.7341299999999999</v>
      </c>
      <c r="E89">
        <v>0.42270000000000002</v>
      </c>
      <c r="G89">
        <v>1.73427</v>
      </c>
      <c r="H89">
        <v>0.57452000000000003</v>
      </c>
      <c r="J89">
        <v>1.73427</v>
      </c>
      <c r="K89">
        <v>0.37215999999999999</v>
      </c>
      <c r="M89">
        <v>1.73427</v>
      </c>
      <c r="N89">
        <v>0.37729000000000001</v>
      </c>
      <c r="P89">
        <v>1.73427</v>
      </c>
      <c r="Q89">
        <v>0.78327000000000002</v>
      </c>
      <c r="S89">
        <v>1.73427</v>
      </c>
      <c r="T89">
        <v>0.39256000000000002</v>
      </c>
      <c r="V89">
        <v>1.73427</v>
      </c>
      <c r="W89">
        <v>0.38743</v>
      </c>
    </row>
    <row r="90" spans="1:23" x14ac:dyDescent="0.3">
      <c r="A90">
        <v>1.7341299999999999</v>
      </c>
      <c r="B90">
        <v>0.15110999999999999</v>
      </c>
      <c r="D90">
        <v>1.7365699999999999</v>
      </c>
      <c r="E90">
        <v>0.42902000000000001</v>
      </c>
      <c r="G90">
        <v>1.7366900000000001</v>
      </c>
      <c r="H90">
        <v>0.57972999999999997</v>
      </c>
      <c r="J90">
        <v>1.7366900000000001</v>
      </c>
      <c r="K90">
        <v>0.37755</v>
      </c>
      <c r="M90">
        <v>1.7366900000000001</v>
      </c>
      <c r="N90">
        <v>0.3826</v>
      </c>
      <c r="P90">
        <v>1.7366900000000001</v>
      </c>
      <c r="Q90">
        <v>0.78322999999999998</v>
      </c>
      <c r="S90">
        <v>1.7366900000000001</v>
      </c>
      <c r="T90">
        <v>0.39818999999999999</v>
      </c>
      <c r="V90">
        <v>1.7366900000000001</v>
      </c>
      <c r="W90">
        <v>0.39304</v>
      </c>
    </row>
    <row r="91" spans="1:23" x14ac:dyDescent="0.3">
      <c r="A91">
        <v>1.7365699999999999</v>
      </c>
      <c r="B91">
        <v>0.15517</v>
      </c>
      <c r="D91">
        <v>1.7390099999999999</v>
      </c>
      <c r="E91">
        <v>0.43536000000000002</v>
      </c>
      <c r="G91">
        <v>1.7391300000000001</v>
      </c>
      <c r="H91">
        <v>0.58479000000000003</v>
      </c>
      <c r="J91">
        <v>1.7391300000000001</v>
      </c>
      <c r="K91">
        <v>0.38295000000000001</v>
      </c>
      <c r="M91">
        <v>1.7391300000000001</v>
      </c>
      <c r="N91">
        <v>0.38793</v>
      </c>
      <c r="P91">
        <v>1.7391300000000001</v>
      </c>
      <c r="Q91">
        <v>0.78237000000000001</v>
      </c>
      <c r="S91">
        <v>1.7391300000000001</v>
      </c>
      <c r="T91">
        <v>0.40383000000000002</v>
      </c>
      <c r="V91">
        <v>1.7391300000000001</v>
      </c>
      <c r="W91">
        <v>0.39867999999999998</v>
      </c>
    </row>
    <row r="92" spans="1:23" x14ac:dyDescent="0.3">
      <c r="A92">
        <v>1.7390099999999999</v>
      </c>
      <c r="B92">
        <v>0.15937000000000001</v>
      </c>
      <c r="D92">
        <v>1.74146</v>
      </c>
      <c r="E92">
        <v>0.44169999999999998</v>
      </c>
      <c r="G92">
        <v>1.7415700000000001</v>
      </c>
      <c r="H92">
        <v>0.5897</v>
      </c>
      <c r="J92">
        <v>1.7415700000000001</v>
      </c>
      <c r="K92">
        <v>0.38836999999999999</v>
      </c>
      <c r="M92">
        <v>1.7415700000000001</v>
      </c>
      <c r="N92">
        <v>0.39329999999999998</v>
      </c>
      <c r="P92">
        <v>1.7415700000000001</v>
      </c>
      <c r="Q92">
        <v>0.78349000000000002</v>
      </c>
      <c r="S92">
        <v>1.7415700000000001</v>
      </c>
      <c r="T92">
        <v>0.40948000000000001</v>
      </c>
      <c r="V92">
        <v>1.7415700000000001</v>
      </c>
      <c r="W92">
        <v>0.40432000000000001</v>
      </c>
    </row>
    <row r="93" spans="1:23" x14ac:dyDescent="0.3">
      <c r="A93">
        <v>1.74146</v>
      </c>
      <c r="B93">
        <v>0.16370000000000001</v>
      </c>
      <c r="D93">
        <v>1.7439199999999999</v>
      </c>
      <c r="E93">
        <v>0.44801999999999997</v>
      </c>
      <c r="G93">
        <v>1.7440199999999999</v>
      </c>
      <c r="H93">
        <v>0.59445000000000003</v>
      </c>
      <c r="J93">
        <v>1.7440199999999999</v>
      </c>
      <c r="K93">
        <v>0.39378000000000002</v>
      </c>
      <c r="M93">
        <v>1.7440199999999999</v>
      </c>
      <c r="N93">
        <v>0.3987</v>
      </c>
      <c r="P93">
        <v>1.7440199999999999</v>
      </c>
      <c r="Q93">
        <v>0.78183000000000002</v>
      </c>
      <c r="S93">
        <v>1.7440199999999999</v>
      </c>
      <c r="T93">
        <v>0.41515000000000002</v>
      </c>
      <c r="V93">
        <v>1.7440199999999999</v>
      </c>
      <c r="W93">
        <v>0.40999000000000002</v>
      </c>
    </row>
    <row r="94" spans="1:23" x14ac:dyDescent="0.3">
      <c r="A94">
        <v>1.7439199999999999</v>
      </c>
      <c r="B94">
        <v>0.16816999999999999</v>
      </c>
      <c r="D94">
        <v>1.74638</v>
      </c>
      <c r="E94">
        <v>0.45429000000000003</v>
      </c>
      <c r="G94">
        <v>1.74648</v>
      </c>
      <c r="H94">
        <v>0.59909999999999997</v>
      </c>
      <c r="J94">
        <v>1.74648</v>
      </c>
      <c r="K94">
        <v>0.3992</v>
      </c>
      <c r="M94">
        <v>1.74648</v>
      </c>
      <c r="N94">
        <v>0.40414</v>
      </c>
      <c r="P94">
        <v>1.74648</v>
      </c>
      <c r="Q94">
        <v>0.78034000000000003</v>
      </c>
      <c r="S94">
        <v>1.74648</v>
      </c>
      <c r="T94">
        <v>0.42082999999999998</v>
      </c>
      <c r="V94">
        <v>1.74648</v>
      </c>
      <c r="W94">
        <v>0.41566999999999998</v>
      </c>
    </row>
    <row r="95" spans="1:23" x14ac:dyDescent="0.3">
      <c r="A95">
        <v>1.74638</v>
      </c>
      <c r="B95">
        <v>0.17277999999999999</v>
      </c>
      <c r="D95">
        <v>1.7488600000000001</v>
      </c>
      <c r="E95">
        <v>0.46050000000000002</v>
      </c>
      <c r="G95">
        <v>1.7489399999999999</v>
      </c>
      <c r="H95">
        <v>0.60368999999999995</v>
      </c>
      <c r="J95">
        <v>1.7489399999999999</v>
      </c>
      <c r="K95">
        <v>0.40466000000000002</v>
      </c>
      <c r="M95">
        <v>1.7489399999999999</v>
      </c>
      <c r="N95">
        <v>0.40964</v>
      </c>
      <c r="P95">
        <v>1.7489399999999999</v>
      </c>
      <c r="Q95">
        <v>0.78110000000000002</v>
      </c>
      <c r="S95">
        <v>1.7489399999999999</v>
      </c>
      <c r="T95">
        <v>0.42653000000000002</v>
      </c>
      <c r="V95">
        <v>1.7489399999999999</v>
      </c>
      <c r="W95">
        <v>0.42136000000000001</v>
      </c>
    </row>
    <row r="96" spans="1:23" x14ac:dyDescent="0.3">
      <c r="A96">
        <v>1.7488600000000001</v>
      </c>
      <c r="B96">
        <v>0.17752999999999999</v>
      </c>
      <c r="D96">
        <v>1.7513399999999999</v>
      </c>
      <c r="E96">
        <v>0.46661999999999998</v>
      </c>
      <c r="G96">
        <v>1.7514099999999999</v>
      </c>
      <c r="H96">
        <v>0.60826000000000002</v>
      </c>
      <c r="J96">
        <v>1.7514099999999999</v>
      </c>
      <c r="K96">
        <v>0.41016000000000002</v>
      </c>
      <c r="M96">
        <v>1.7514099999999999</v>
      </c>
      <c r="N96">
        <v>0.41516999999999998</v>
      </c>
      <c r="P96">
        <v>1.7514099999999999</v>
      </c>
      <c r="Q96">
        <v>0.78188999999999997</v>
      </c>
      <c r="S96">
        <v>1.7514099999999999</v>
      </c>
      <c r="T96">
        <v>0.43225000000000002</v>
      </c>
      <c r="V96">
        <v>1.7514099999999999</v>
      </c>
      <c r="W96">
        <v>0.42708000000000002</v>
      </c>
    </row>
    <row r="97" spans="1:23" x14ac:dyDescent="0.3">
      <c r="A97">
        <v>1.7513399999999999</v>
      </c>
      <c r="B97">
        <v>0.18234</v>
      </c>
      <c r="D97">
        <v>1.75383</v>
      </c>
      <c r="E97">
        <v>0.47264</v>
      </c>
      <c r="G97">
        <v>1.7538899999999999</v>
      </c>
      <c r="H97">
        <v>0.61272000000000004</v>
      </c>
      <c r="J97">
        <v>1.7538899999999999</v>
      </c>
      <c r="K97">
        <v>0.41567999999999999</v>
      </c>
      <c r="M97">
        <v>1.7538899999999999</v>
      </c>
      <c r="N97">
        <v>0.42074</v>
      </c>
      <c r="P97">
        <v>1.7538899999999999</v>
      </c>
      <c r="Q97">
        <v>0.78519000000000005</v>
      </c>
      <c r="S97">
        <v>1.7538899999999999</v>
      </c>
      <c r="T97">
        <v>0.438</v>
      </c>
      <c r="V97">
        <v>1.7538899999999999</v>
      </c>
      <c r="W97">
        <v>0.43281999999999998</v>
      </c>
    </row>
    <row r="98" spans="1:23" x14ac:dyDescent="0.3">
      <c r="A98">
        <v>1.75383</v>
      </c>
      <c r="B98">
        <v>0.18736</v>
      </c>
      <c r="D98">
        <v>1.7563200000000001</v>
      </c>
      <c r="E98">
        <v>0.47855999999999999</v>
      </c>
      <c r="G98">
        <v>1.75637</v>
      </c>
      <c r="H98">
        <v>0.61704999999999999</v>
      </c>
      <c r="J98">
        <v>1.75637</v>
      </c>
      <c r="K98">
        <v>0.42122999999999999</v>
      </c>
      <c r="M98">
        <v>1.75637</v>
      </c>
      <c r="N98">
        <v>0.42634</v>
      </c>
      <c r="P98">
        <v>1.75637</v>
      </c>
      <c r="Q98">
        <v>0.78483000000000003</v>
      </c>
      <c r="S98">
        <v>1.75637</v>
      </c>
      <c r="T98">
        <v>0.44377</v>
      </c>
      <c r="V98">
        <v>1.75637</v>
      </c>
      <c r="W98">
        <v>0.43857000000000002</v>
      </c>
    </row>
    <row r="99" spans="1:23" x14ac:dyDescent="0.3">
      <c r="A99">
        <v>1.7563200000000001</v>
      </c>
      <c r="B99">
        <v>0.1925</v>
      </c>
      <c r="D99">
        <v>1.7588299999999999</v>
      </c>
      <c r="E99">
        <v>0.48432999999999998</v>
      </c>
      <c r="G99">
        <v>1.7588699999999999</v>
      </c>
      <c r="H99">
        <v>0.62129999999999996</v>
      </c>
      <c r="J99">
        <v>1.7588699999999999</v>
      </c>
      <c r="K99">
        <v>0.42681999999999998</v>
      </c>
      <c r="M99">
        <v>1.7588699999999999</v>
      </c>
      <c r="N99">
        <v>0.43198999999999999</v>
      </c>
      <c r="P99">
        <v>1.7588699999999999</v>
      </c>
      <c r="Q99">
        <v>0.78680000000000005</v>
      </c>
      <c r="S99">
        <v>1.7588699999999999</v>
      </c>
      <c r="T99">
        <v>0.44957000000000003</v>
      </c>
      <c r="V99">
        <v>1.7588699999999999</v>
      </c>
      <c r="W99">
        <v>0.44435000000000002</v>
      </c>
    </row>
    <row r="100" spans="1:23" x14ac:dyDescent="0.3">
      <c r="A100">
        <v>1.7588299999999999</v>
      </c>
      <c r="B100">
        <v>0.19777</v>
      </c>
      <c r="D100">
        <v>1.7613399999999999</v>
      </c>
      <c r="E100">
        <v>0.48997000000000002</v>
      </c>
      <c r="G100">
        <v>1.76136</v>
      </c>
      <c r="H100">
        <v>0.62555000000000005</v>
      </c>
      <c r="J100">
        <v>1.76136</v>
      </c>
      <c r="K100">
        <v>0.43243999999999999</v>
      </c>
      <c r="M100">
        <v>1.76136</v>
      </c>
      <c r="N100">
        <v>0.43769000000000002</v>
      </c>
      <c r="P100">
        <v>1.76136</v>
      </c>
      <c r="Q100">
        <v>0.78876000000000002</v>
      </c>
      <c r="S100">
        <v>1.76136</v>
      </c>
      <c r="T100">
        <v>0.45540000000000003</v>
      </c>
      <c r="V100">
        <v>1.76136</v>
      </c>
      <c r="W100">
        <v>0.45016</v>
      </c>
    </row>
    <row r="101" spans="1:23" x14ac:dyDescent="0.3">
      <c r="A101">
        <v>1.7613399999999999</v>
      </c>
      <c r="B101">
        <v>0.20316000000000001</v>
      </c>
      <c r="D101">
        <v>1.76386</v>
      </c>
      <c r="E101">
        <v>0.49546000000000001</v>
      </c>
      <c r="G101">
        <v>1.76387</v>
      </c>
      <c r="H101">
        <v>0.62985000000000002</v>
      </c>
      <c r="J101">
        <v>1.76387</v>
      </c>
      <c r="K101">
        <v>0.43811</v>
      </c>
      <c r="M101">
        <v>1.76387</v>
      </c>
      <c r="N101">
        <v>0.44345000000000001</v>
      </c>
      <c r="P101">
        <v>1.76387</v>
      </c>
      <c r="Q101">
        <v>0.78741000000000005</v>
      </c>
      <c r="S101">
        <v>1.76387</v>
      </c>
      <c r="T101">
        <v>0.46126</v>
      </c>
      <c r="V101">
        <v>1.76387</v>
      </c>
      <c r="W101">
        <v>0.45598</v>
      </c>
    </row>
    <row r="102" spans="1:23" x14ac:dyDescent="0.3">
      <c r="A102">
        <v>1.76386</v>
      </c>
      <c r="B102">
        <v>0.20866000000000001</v>
      </c>
      <c r="D102">
        <v>1.7663899999999999</v>
      </c>
      <c r="E102">
        <v>0.50082000000000004</v>
      </c>
      <c r="G102">
        <v>1.7663800000000001</v>
      </c>
      <c r="H102">
        <v>0.63419000000000003</v>
      </c>
      <c r="J102">
        <v>1.7663800000000001</v>
      </c>
      <c r="K102">
        <v>0.44383</v>
      </c>
      <c r="M102">
        <v>1.7663800000000001</v>
      </c>
      <c r="N102">
        <v>0.44929999999999998</v>
      </c>
      <c r="P102">
        <v>1.7663800000000001</v>
      </c>
      <c r="Q102">
        <v>0.78896999999999995</v>
      </c>
      <c r="S102">
        <v>1.7663800000000001</v>
      </c>
      <c r="T102">
        <v>0.46716000000000002</v>
      </c>
      <c r="V102">
        <v>1.7663800000000001</v>
      </c>
      <c r="W102">
        <v>0.46183999999999997</v>
      </c>
    </row>
    <row r="103" spans="1:23" x14ac:dyDescent="0.3">
      <c r="A103">
        <v>1.7663899999999999</v>
      </c>
      <c r="B103">
        <v>0.21425</v>
      </c>
      <c r="D103">
        <v>1.7689299999999999</v>
      </c>
      <c r="E103">
        <v>0.50605999999999995</v>
      </c>
      <c r="G103">
        <v>1.7688999999999999</v>
      </c>
      <c r="H103">
        <v>0.63854999999999995</v>
      </c>
      <c r="J103">
        <v>1.7688999999999999</v>
      </c>
      <c r="K103">
        <v>0.4496</v>
      </c>
      <c r="M103">
        <v>1.7688999999999999</v>
      </c>
      <c r="N103">
        <v>0.45521</v>
      </c>
      <c r="P103">
        <v>1.7688999999999999</v>
      </c>
      <c r="Q103">
        <v>0.79096999999999995</v>
      </c>
      <c r="S103">
        <v>1.7688999999999999</v>
      </c>
      <c r="T103">
        <v>0.47309000000000001</v>
      </c>
      <c r="V103">
        <v>1.7688999999999999</v>
      </c>
      <c r="W103">
        <v>0.46772999999999998</v>
      </c>
    </row>
    <row r="104" spans="1:23" x14ac:dyDescent="0.3">
      <c r="A104">
        <v>1.7689299999999999</v>
      </c>
      <c r="B104">
        <v>0.21995000000000001</v>
      </c>
      <c r="D104">
        <v>1.7714700000000001</v>
      </c>
      <c r="E104">
        <v>0.51119999999999999</v>
      </c>
      <c r="G104">
        <v>1.7714300000000001</v>
      </c>
      <c r="H104">
        <v>0.64290999999999998</v>
      </c>
      <c r="J104">
        <v>1.7714300000000001</v>
      </c>
      <c r="K104">
        <v>0.45541999999999999</v>
      </c>
      <c r="M104">
        <v>1.7714300000000001</v>
      </c>
      <c r="N104">
        <v>0.46117999999999998</v>
      </c>
      <c r="P104">
        <v>1.7714300000000001</v>
      </c>
      <c r="Q104">
        <v>0.79034000000000004</v>
      </c>
      <c r="S104">
        <v>1.7714300000000001</v>
      </c>
      <c r="T104">
        <v>0.47904999999999998</v>
      </c>
      <c r="V104">
        <v>1.7714300000000001</v>
      </c>
      <c r="W104">
        <v>0.47365000000000002</v>
      </c>
    </row>
    <row r="105" spans="1:23" x14ac:dyDescent="0.3">
      <c r="A105">
        <v>1.7714700000000001</v>
      </c>
      <c r="B105">
        <v>0.22574</v>
      </c>
      <c r="D105">
        <v>1.77403</v>
      </c>
      <c r="E105">
        <v>0.51626000000000005</v>
      </c>
      <c r="G105">
        <v>1.77396</v>
      </c>
      <c r="H105">
        <v>0.64725999999999995</v>
      </c>
      <c r="J105">
        <v>1.77396</v>
      </c>
      <c r="K105">
        <v>0.46129999999999999</v>
      </c>
      <c r="M105">
        <v>1.77396</v>
      </c>
      <c r="N105">
        <v>0.4672</v>
      </c>
      <c r="P105">
        <v>1.77396</v>
      </c>
      <c r="Q105">
        <v>0.79332999999999998</v>
      </c>
      <c r="S105">
        <v>1.77396</v>
      </c>
      <c r="T105">
        <v>0.48505999999999999</v>
      </c>
      <c r="V105">
        <v>1.77396</v>
      </c>
      <c r="W105">
        <v>0.47960000000000003</v>
      </c>
    </row>
    <row r="106" spans="1:23" x14ac:dyDescent="0.3">
      <c r="A106">
        <v>1.77403</v>
      </c>
      <c r="B106">
        <v>0.23161000000000001</v>
      </c>
      <c r="D106">
        <v>1.7765899999999999</v>
      </c>
      <c r="E106">
        <v>0.52124999999999999</v>
      </c>
      <c r="G106">
        <v>1.7765</v>
      </c>
      <c r="H106">
        <v>0.65161999999999998</v>
      </c>
      <c r="J106">
        <v>1.7765</v>
      </c>
      <c r="K106">
        <v>0.46722000000000002</v>
      </c>
      <c r="M106">
        <v>1.7765</v>
      </c>
      <c r="N106">
        <v>0.47327999999999998</v>
      </c>
      <c r="P106">
        <v>1.7765</v>
      </c>
      <c r="Q106">
        <v>0.79466999999999999</v>
      </c>
      <c r="S106">
        <v>1.7765</v>
      </c>
      <c r="T106">
        <v>0.49110999999999999</v>
      </c>
      <c r="V106">
        <v>1.7765</v>
      </c>
      <c r="W106">
        <v>0.48559000000000002</v>
      </c>
    </row>
    <row r="107" spans="1:23" x14ac:dyDescent="0.3">
      <c r="A107">
        <v>1.7765899999999999</v>
      </c>
      <c r="B107">
        <v>0.23755999999999999</v>
      </c>
      <c r="D107">
        <v>1.7791600000000001</v>
      </c>
      <c r="E107">
        <v>0.52619000000000005</v>
      </c>
      <c r="G107">
        <v>1.77905</v>
      </c>
      <c r="H107">
        <v>0.65595999999999999</v>
      </c>
      <c r="J107">
        <v>1.77905</v>
      </c>
      <c r="K107">
        <v>0.47317999999999999</v>
      </c>
      <c r="M107">
        <v>1.77905</v>
      </c>
      <c r="N107">
        <v>0.47942000000000001</v>
      </c>
      <c r="P107">
        <v>1.77905</v>
      </c>
      <c r="Q107">
        <v>0.79815999999999998</v>
      </c>
      <c r="S107">
        <v>1.77905</v>
      </c>
      <c r="T107">
        <v>0.49719000000000002</v>
      </c>
      <c r="V107">
        <v>1.77905</v>
      </c>
      <c r="W107">
        <v>0.49162</v>
      </c>
    </row>
    <row r="108" spans="1:23" x14ac:dyDescent="0.3">
      <c r="A108">
        <v>1.7791600000000001</v>
      </c>
      <c r="B108">
        <v>0.24357999999999999</v>
      </c>
      <c r="D108">
        <v>1.7817400000000001</v>
      </c>
      <c r="E108">
        <v>0.53110000000000002</v>
      </c>
      <c r="G108">
        <v>1.7816099999999999</v>
      </c>
      <c r="H108">
        <v>0.66020000000000001</v>
      </c>
      <c r="J108">
        <v>1.7816099999999999</v>
      </c>
      <c r="K108">
        <v>0.47915999999999997</v>
      </c>
      <c r="M108">
        <v>1.7816099999999999</v>
      </c>
      <c r="N108">
        <v>0.48558000000000001</v>
      </c>
      <c r="P108">
        <v>1.7816099999999999</v>
      </c>
      <c r="Q108">
        <v>0.79808999999999997</v>
      </c>
      <c r="S108">
        <v>1.7816099999999999</v>
      </c>
      <c r="T108">
        <v>0.50333000000000006</v>
      </c>
      <c r="V108">
        <v>1.7816099999999999</v>
      </c>
      <c r="W108">
        <v>0.49769999999999998</v>
      </c>
    </row>
    <row r="109" spans="1:23" x14ac:dyDescent="0.3">
      <c r="A109">
        <v>1.7817400000000001</v>
      </c>
      <c r="B109">
        <v>0.24970000000000001</v>
      </c>
      <c r="D109">
        <v>1.7843199999999999</v>
      </c>
      <c r="E109">
        <v>0.53598999999999997</v>
      </c>
      <c r="G109">
        <v>1.78417</v>
      </c>
      <c r="H109">
        <v>0.66427999999999998</v>
      </c>
      <c r="J109">
        <v>1.78417</v>
      </c>
      <c r="K109">
        <v>0.48513000000000001</v>
      </c>
      <c r="M109">
        <v>1.78417</v>
      </c>
      <c r="N109">
        <v>0.49174000000000001</v>
      </c>
      <c r="P109">
        <v>1.78417</v>
      </c>
      <c r="Q109">
        <v>0.79934000000000005</v>
      </c>
      <c r="S109">
        <v>1.78417</v>
      </c>
      <c r="T109">
        <v>0.50951000000000002</v>
      </c>
      <c r="V109">
        <v>1.78417</v>
      </c>
      <c r="W109">
        <v>0.50382000000000005</v>
      </c>
    </row>
    <row r="110" spans="1:23" x14ac:dyDescent="0.3">
      <c r="A110">
        <v>1.7843199999999999</v>
      </c>
      <c r="B110">
        <v>0.25586999999999999</v>
      </c>
      <c r="D110">
        <v>1.7869200000000001</v>
      </c>
      <c r="E110">
        <v>0.54086999999999996</v>
      </c>
      <c r="G110">
        <v>1.78674</v>
      </c>
      <c r="H110">
        <v>0.66820000000000002</v>
      </c>
      <c r="J110">
        <v>1.78674</v>
      </c>
      <c r="K110">
        <v>0.49109999999999998</v>
      </c>
      <c r="M110">
        <v>1.78674</v>
      </c>
      <c r="N110">
        <v>0.49792999999999998</v>
      </c>
      <c r="P110">
        <v>1.78674</v>
      </c>
      <c r="Q110">
        <v>0.80057999999999996</v>
      </c>
      <c r="S110">
        <v>1.78674</v>
      </c>
      <c r="T110">
        <v>0.51573999999999998</v>
      </c>
      <c r="V110">
        <v>1.78674</v>
      </c>
      <c r="W110">
        <v>0.50997999999999999</v>
      </c>
    </row>
    <row r="111" spans="1:23" x14ac:dyDescent="0.3">
      <c r="A111">
        <v>1.7869200000000001</v>
      </c>
      <c r="B111">
        <v>0.2621</v>
      </c>
      <c r="D111">
        <v>1.78915</v>
      </c>
      <c r="E111">
        <v>0.54503000000000001</v>
      </c>
      <c r="G111">
        <v>1.78932</v>
      </c>
      <c r="H111">
        <v>0.67205999999999999</v>
      </c>
      <c r="J111">
        <v>1.78932</v>
      </c>
      <c r="K111">
        <v>0.49712000000000001</v>
      </c>
      <c r="M111">
        <v>1.78932</v>
      </c>
      <c r="N111">
        <v>0.50417999999999996</v>
      </c>
      <c r="P111">
        <v>1.78932</v>
      </c>
      <c r="Q111">
        <v>0.80335999999999996</v>
      </c>
      <c r="S111">
        <v>1.78932</v>
      </c>
      <c r="T111">
        <v>0.52202999999999999</v>
      </c>
      <c r="V111">
        <v>1.78932</v>
      </c>
      <c r="W111">
        <v>0.51619999999999999</v>
      </c>
    </row>
    <row r="112" spans="1:23" x14ac:dyDescent="0.3">
      <c r="A112">
        <v>1.78915</v>
      </c>
      <c r="B112">
        <v>0.26750000000000002</v>
      </c>
      <c r="D112">
        <v>1.79176</v>
      </c>
      <c r="E112">
        <v>0.54988000000000004</v>
      </c>
      <c r="G112">
        <v>1.7919099999999999</v>
      </c>
      <c r="H112">
        <v>0.67593999999999999</v>
      </c>
      <c r="J112">
        <v>1.7919099999999999</v>
      </c>
      <c r="K112">
        <v>0.50322</v>
      </c>
      <c r="M112">
        <v>1.7919099999999999</v>
      </c>
      <c r="N112">
        <v>0.51053000000000004</v>
      </c>
      <c r="P112">
        <v>1.7919099999999999</v>
      </c>
      <c r="Q112">
        <v>0.80640000000000001</v>
      </c>
      <c r="S112">
        <v>1.7919099999999999</v>
      </c>
      <c r="T112">
        <v>0.52837000000000001</v>
      </c>
      <c r="V112">
        <v>1.7919099999999999</v>
      </c>
      <c r="W112">
        <v>0.52248000000000006</v>
      </c>
    </row>
    <row r="113" spans="1:23" x14ac:dyDescent="0.3">
      <c r="A113">
        <v>1.79176</v>
      </c>
      <c r="B113">
        <v>0.27383999999999997</v>
      </c>
      <c r="D113">
        <v>1.7943800000000001</v>
      </c>
      <c r="E113">
        <v>0.55471000000000004</v>
      </c>
      <c r="G113">
        <v>1.7945</v>
      </c>
      <c r="H113">
        <v>0.67988000000000004</v>
      </c>
      <c r="J113">
        <v>1.7945</v>
      </c>
      <c r="K113">
        <v>0.50939999999999996</v>
      </c>
      <c r="M113">
        <v>1.7945</v>
      </c>
      <c r="N113">
        <v>0.51698</v>
      </c>
      <c r="P113">
        <v>1.7945</v>
      </c>
      <c r="Q113">
        <v>0.80708999999999997</v>
      </c>
      <c r="S113">
        <v>1.7945</v>
      </c>
      <c r="T113">
        <v>0.53476000000000001</v>
      </c>
      <c r="V113">
        <v>1.7945</v>
      </c>
      <c r="W113">
        <v>0.52881</v>
      </c>
    </row>
    <row r="114" spans="1:23" x14ac:dyDescent="0.3">
      <c r="A114">
        <v>1.7943800000000001</v>
      </c>
      <c r="B114">
        <v>0.28022000000000002</v>
      </c>
      <c r="D114">
        <v>1.79701</v>
      </c>
      <c r="E114">
        <v>0.55952000000000002</v>
      </c>
      <c r="G114">
        <v>1.7970999999999999</v>
      </c>
      <c r="H114">
        <v>0.68391000000000002</v>
      </c>
      <c r="J114">
        <v>1.7970999999999999</v>
      </c>
      <c r="K114">
        <v>0.51566000000000001</v>
      </c>
      <c r="M114">
        <v>1.7970999999999999</v>
      </c>
      <c r="N114">
        <v>0.52354000000000001</v>
      </c>
      <c r="P114">
        <v>1.7970999999999999</v>
      </c>
      <c r="Q114">
        <v>0.81027000000000005</v>
      </c>
      <c r="S114">
        <v>1.7970999999999999</v>
      </c>
      <c r="T114">
        <v>0.54120999999999997</v>
      </c>
      <c r="V114">
        <v>1.7970999999999999</v>
      </c>
      <c r="W114">
        <v>0.53520000000000001</v>
      </c>
    </row>
    <row r="115" spans="1:23" x14ac:dyDescent="0.3">
      <c r="A115">
        <v>1.79701</v>
      </c>
      <c r="B115">
        <v>0.28666000000000003</v>
      </c>
      <c r="D115">
        <v>1.7996399999999999</v>
      </c>
      <c r="E115">
        <v>0.56430000000000002</v>
      </c>
      <c r="G115">
        <v>1.7997099999999999</v>
      </c>
      <c r="H115">
        <v>0.68806</v>
      </c>
      <c r="J115">
        <v>1.7997099999999999</v>
      </c>
      <c r="K115">
        <v>0.52200999999999997</v>
      </c>
      <c r="M115">
        <v>1.7997099999999999</v>
      </c>
      <c r="N115">
        <v>0.53017999999999998</v>
      </c>
      <c r="P115">
        <v>1.7997099999999999</v>
      </c>
      <c r="Q115">
        <v>0.81554000000000004</v>
      </c>
      <c r="S115">
        <v>1.7997099999999999</v>
      </c>
      <c r="T115">
        <v>0.54771999999999998</v>
      </c>
      <c r="V115">
        <v>1.7997099999999999</v>
      </c>
      <c r="W115">
        <v>0.54166000000000003</v>
      </c>
    </row>
    <row r="116" spans="1:23" x14ac:dyDescent="0.3">
      <c r="A116">
        <v>1.7996399999999999</v>
      </c>
      <c r="B116">
        <v>0.29313</v>
      </c>
      <c r="D116">
        <v>1.8022899999999999</v>
      </c>
      <c r="E116">
        <v>0.56903999999999999</v>
      </c>
      <c r="G116">
        <v>1.80233</v>
      </c>
      <c r="H116">
        <v>0.69233</v>
      </c>
      <c r="J116">
        <v>1.80233</v>
      </c>
      <c r="K116">
        <v>0.52842</v>
      </c>
      <c r="M116">
        <v>1.80233</v>
      </c>
      <c r="N116">
        <v>0.53688000000000002</v>
      </c>
      <c r="P116">
        <v>1.80233</v>
      </c>
      <c r="Q116">
        <v>0.81671000000000005</v>
      </c>
      <c r="S116">
        <v>1.80233</v>
      </c>
      <c r="T116">
        <v>0.55430000000000001</v>
      </c>
      <c r="V116">
        <v>1.80233</v>
      </c>
      <c r="W116">
        <v>0.54818</v>
      </c>
    </row>
    <row r="117" spans="1:23" x14ac:dyDescent="0.3">
      <c r="A117">
        <v>1.8022899999999999</v>
      </c>
      <c r="B117">
        <v>0.29963000000000001</v>
      </c>
      <c r="D117">
        <v>1.80494</v>
      </c>
      <c r="E117">
        <v>0.57374999999999998</v>
      </c>
      <c r="G117">
        <v>1.8049500000000001</v>
      </c>
      <c r="H117">
        <v>0.69667000000000001</v>
      </c>
      <c r="J117">
        <v>1.8049500000000001</v>
      </c>
      <c r="K117">
        <v>0.53488999999999998</v>
      </c>
      <c r="M117">
        <v>1.8049500000000001</v>
      </c>
      <c r="N117">
        <v>0.54364999999999997</v>
      </c>
      <c r="P117">
        <v>1.8049500000000001</v>
      </c>
      <c r="Q117">
        <v>0.81708000000000003</v>
      </c>
      <c r="S117">
        <v>1.8049500000000001</v>
      </c>
      <c r="T117">
        <v>0.56093000000000004</v>
      </c>
      <c r="V117">
        <v>1.8049500000000001</v>
      </c>
      <c r="W117">
        <v>0.55478000000000005</v>
      </c>
    </row>
    <row r="118" spans="1:23" x14ac:dyDescent="0.3">
      <c r="A118">
        <v>1.80494</v>
      </c>
      <c r="B118">
        <v>0.30615999999999999</v>
      </c>
      <c r="D118">
        <v>1.8076000000000001</v>
      </c>
      <c r="E118">
        <v>0.57842000000000005</v>
      </c>
      <c r="G118">
        <v>1.80758</v>
      </c>
      <c r="H118">
        <v>0.70104999999999995</v>
      </c>
      <c r="J118">
        <v>1.80758</v>
      </c>
      <c r="K118">
        <v>0.54140999999999995</v>
      </c>
      <c r="M118">
        <v>1.80758</v>
      </c>
      <c r="N118">
        <v>0.55047000000000001</v>
      </c>
      <c r="P118">
        <v>1.80758</v>
      </c>
      <c r="Q118">
        <v>0.82133</v>
      </c>
      <c r="S118">
        <v>1.80758</v>
      </c>
      <c r="T118">
        <v>0.56762999999999997</v>
      </c>
      <c r="V118">
        <v>1.80758</v>
      </c>
      <c r="W118">
        <v>0.56145</v>
      </c>
    </row>
    <row r="119" spans="1:23" x14ac:dyDescent="0.3">
      <c r="A119">
        <v>1.8076000000000001</v>
      </c>
      <c r="B119">
        <v>0.31270999999999999</v>
      </c>
      <c r="D119">
        <v>1.81027</v>
      </c>
      <c r="E119">
        <v>0.58306000000000002</v>
      </c>
      <c r="G119">
        <v>1.8102199999999999</v>
      </c>
      <c r="H119">
        <v>0.70545999999999998</v>
      </c>
      <c r="J119">
        <v>1.8102199999999999</v>
      </c>
      <c r="K119">
        <v>0.54798000000000002</v>
      </c>
      <c r="M119">
        <v>1.8102199999999999</v>
      </c>
      <c r="N119">
        <v>0.55733999999999995</v>
      </c>
      <c r="P119">
        <v>1.8102199999999999</v>
      </c>
      <c r="Q119">
        <v>0.82569000000000004</v>
      </c>
      <c r="S119">
        <v>1.8102199999999999</v>
      </c>
      <c r="T119">
        <v>0.57438999999999996</v>
      </c>
      <c r="V119">
        <v>1.8102199999999999</v>
      </c>
      <c r="W119">
        <v>0.56818999999999997</v>
      </c>
    </row>
    <row r="120" spans="1:23" x14ac:dyDescent="0.3">
      <c r="A120">
        <v>1.81027</v>
      </c>
      <c r="B120">
        <v>0.31929999999999997</v>
      </c>
      <c r="D120">
        <v>1.8129500000000001</v>
      </c>
      <c r="E120">
        <v>0.58767999999999998</v>
      </c>
      <c r="G120">
        <v>1.81287</v>
      </c>
      <c r="H120">
        <v>0.70991000000000004</v>
      </c>
      <c r="J120">
        <v>1.81287</v>
      </c>
      <c r="K120">
        <v>0.55459000000000003</v>
      </c>
      <c r="M120">
        <v>1.81287</v>
      </c>
      <c r="N120">
        <v>0.56425999999999998</v>
      </c>
      <c r="P120">
        <v>1.81287</v>
      </c>
      <c r="Q120">
        <v>0.82635999999999998</v>
      </c>
      <c r="S120">
        <v>1.81287</v>
      </c>
      <c r="T120">
        <v>0.58121999999999996</v>
      </c>
      <c r="V120">
        <v>1.81287</v>
      </c>
      <c r="W120">
        <v>0.57499999999999996</v>
      </c>
    </row>
    <row r="121" spans="1:23" x14ac:dyDescent="0.3">
      <c r="A121">
        <v>1.8129500000000001</v>
      </c>
      <c r="B121">
        <v>0.32584999999999997</v>
      </c>
      <c r="D121">
        <v>1.8156399999999999</v>
      </c>
      <c r="E121">
        <v>0.59228999999999998</v>
      </c>
      <c r="G121">
        <v>1.81552</v>
      </c>
      <c r="H121">
        <v>0.71442000000000005</v>
      </c>
      <c r="J121">
        <v>1.81552</v>
      </c>
      <c r="K121">
        <v>0.56125999999999998</v>
      </c>
      <c r="M121">
        <v>1.81552</v>
      </c>
      <c r="N121">
        <v>0.57123999999999997</v>
      </c>
      <c r="P121">
        <v>1.81552</v>
      </c>
      <c r="Q121">
        <v>0.82806999999999997</v>
      </c>
      <c r="S121">
        <v>1.81552</v>
      </c>
      <c r="T121">
        <v>0.58811999999999998</v>
      </c>
      <c r="V121">
        <v>1.81552</v>
      </c>
      <c r="W121">
        <v>0.58189999999999997</v>
      </c>
    </row>
    <row r="122" spans="1:23" x14ac:dyDescent="0.3">
      <c r="A122">
        <v>1.8156399999999999</v>
      </c>
      <c r="B122">
        <v>0.33239999999999997</v>
      </c>
      <c r="D122">
        <v>1.8183400000000001</v>
      </c>
      <c r="E122">
        <v>0.59692000000000001</v>
      </c>
      <c r="G122">
        <v>1.8181799999999999</v>
      </c>
      <c r="H122">
        <v>0.71897999999999995</v>
      </c>
      <c r="J122">
        <v>1.8181799999999999</v>
      </c>
      <c r="K122">
        <v>0.56798999999999999</v>
      </c>
      <c r="M122">
        <v>1.8181799999999999</v>
      </c>
      <c r="N122">
        <v>0.57826999999999995</v>
      </c>
      <c r="P122">
        <v>1.8181799999999999</v>
      </c>
      <c r="Q122">
        <v>0.83638000000000001</v>
      </c>
      <c r="S122">
        <v>1.8181799999999999</v>
      </c>
      <c r="T122">
        <v>0.59508000000000005</v>
      </c>
      <c r="V122">
        <v>1.8181799999999999</v>
      </c>
      <c r="W122">
        <v>0.58887</v>
      </c>
    </row>
    <row r="123" spans="1:23" x14ac:dyDescent="0.3">
      <c r="A123">
        <v>1.8183400000000001</v>
      </c>
      <c r="B123">
        <v>0.33893000000000001</v>
      </c>
      <c r="D123">
        <v>1.82104</v>
      </c>
      <c r="E123">
        <v>0.60157000000000005</v>
      </c>
      <c r="G123">
        <v>1.8208500000000001</v>
      </c>
      <c r="H123">
        <v>0.72358999999999996</v>
      </c>
      <c r="J123">
        <v>1.8208500000000001</v>
      </c>
      <c r="K123">
        <v>0.57479000000000002</v>
      </c>
      <c r="M123">
        <v>1.8208500000000001</v>
      </c>
      <c r="N123">
        <v>0.58535999999999999</v>
      </c>
      <c r="P123">
        <v>1.8208500000000001</v>
      </c>
      <c r="Q123">
        <v>0.83787</v>
      </c>
      <c r="S123">
        <v>1.8208500000000001</v>
      </c>
      <c r="T123">
        <v>0.60211000000000003</v>
      </c>
      <c r="V123">
        <v>1.8208500000000001</v>
      </c>
      <c r="W123">
        <v>0.59591000000000005</v>
      </c>
    </row>
    <row r="124" spans="1:23" x14ac:dyDescent="0.3">
      <c r="A124">
        <v>1.82104</v>
      </c>
      <c r="B124">
        <v>0.34543000000000001</v>
      </c>
      <c r="D124">
        <v>1.8233699999999999</v>
      </c>
      <c r="E124">
        <v>0.60560999999999998</v>
      </c>
      <c r="G124">
        <v>1.8235300000000001</v>
      </c>
      <c r="H124">
        <v>0.72826000000000002</v>
      </c>
      <c r="J124">
        <v>1.8235300000000001</v>
      </c>
      <c r="K124">
        <v>0.58164000000000005</v>
      </c>
      <c r="M124">
        <v>1.8235300000000001</v>
      </c>
      <c r="N124">
        <v>0.59248999999999996</v>
      </c>
      <c r="P124">
        <v>1.8235300000000001</v>
      </c>
      <c r="Q124">
        <v>0.84155000000000002</v>
      </c>
      <c r="S124">
        <v>1.8235300000000001</v>
      </c>
      <c r="T124">
        <v>0.60919999999999996</v>
      </c>
      <c r="V124">
        <v>1.8235300000000001</v>
      </c>
      <c r="W124">
        <v>0.60302999999999995</v>
      </c>
    </row>
    <row r="125" spans="1:23" x14ac:dyDescent="0.3">
      <c r="A125">
        <v>1.8233699999999999</v>
      </c>
      <c r="B125">
        <v>0.35098000000000001</v>
      </c>
      <c r="D125">
        <v>1.82609</v>
      </c>
      <c r="E125">
        <v>0.61038000000000003</v>
      </c>
      <c r="G125">
        <v>1.82622</v>
      </c>
      <c r="H125">
        <v>0.73297999999999996</v>
      </c>
      <c r="J125">
        <v>1.82622</v>
      </c>
      <c r="K125">
        <v>0.58853</v>
      </c>
      <c r="M125">
        <v>1.82622</v>
      </c>
      <c r="N125">
        <v>0.59967000000000004</v>
      </c>
      <c r="P125">
        <v>1.82622</v>
      </c>
      <c r="Q125">
        <v>0.84302999999999995</v>
      </c>
      <c r="S125">
        <v>1.82622</v>
      </c>
      <c r="T125">
        <v>0.61636000000000002</v>
      </c>
      <c r="V125">
        <v>1.82622</v>
      </c>
      <c r="W125">
        <v>0.61023000000000005</v>
      </c>
    </row>
    <row r="126" spans="1:23" x14ac:dyDescent="0.3">
      <c r="A126">
        <v>1.82609</v>
      </c>
      <c r="B126">
        <v>0.35743000000000003</v>
      </c>
      <c r="D126">
        <v>1.8288199999999999</v>
      </c>
      <c r="E126">
        <v>0.61524000000000001</v>
      </c>
      <c r="G126">
        <v>1.82891</v>
      </c>
      <c r="H126">
        <v>0.73775000000000002</v>
      </c>
      <c r="J126">
        <v>1.82891</v>
      </c>
      <c r="K126">
        <v>0.59545999999999999</v>
      </c>
      <c r="M126">
        <v>1.82891</v>
      </c>
      <c r="N126">
        <v>0.60689000000000004</v>
      </c>
      <c r="P126">
        <v>1.82891</v>
      </c>
      <c r="Q126">
        <v>0.84708000000000006</v>
      </c>
      <c r="S126">
        <v>1.82891</v>
      </c>
      <c r="T126">
        <v>0.62358000000000002</v>
      </c>
      <c r="V126">
        <v>1.82891</v>
      </c>
      <c r="W126">
        <v>0.61750000000000005</v>
      </c>
    </row>
    <row r="127" spans="1:23" x14ac:dyDescent="0.3">
      <c r="A127">
        <v>1.8288199999999999</v>
      </c>
      <c r="B127">
        <v>0.36384</v>
      </c>
      <c r="D127">
        <v>1.8315600000000001</v>
      </c>
      <c r="E127">
        <v>0.62019000000000002</v>
      </c>
      <c r="G127">
        <v>1.83161</v>
      </c>
      <c r="H127">
        <v>0.74260000000000004</v>
      </c>
      <c r="J127">
        <v>1.83161</v>
      </c>
      <c r="K127">
        <v>0.60245000000000004</v>
      </c>
      <c r="M127">
        <v>1.83161</v>
      </c>
      <c r="N127">
        <v>0.61412999999999995</v>
      </c>
      <c r="P127">
        <v>1.83161</v>
      </c>
      <c r="Q127">
        <v>0.84777999999999998</v>
      </c>
      <c r="S127">
        <v>1.83161</v>
      </c>
      <c r="T127">
        <v>0.63087000000000004</v>
      </c>
      <c r="V127">
        <v>1.83161</v>
      </c>
      <c r="W127">
        <v>0.62483999999999995</v>
      </c>
    </row>
    <row r="128" spans="1:23" x14ac:dyDescent="0.3">
      <c r="A128">
        <v>1.8315600000000001</v>
      </c>
      <c r="B128">
        <v>0.37021999999999999</v>
      </c>
      <c r="D128">
        <v>1.8343100000000001</v>
      </c>
      <c r="E128">
        <v>0.62524000000000002</v>
      </c>
      <c r="G128">
        <v>1.83432</v>
      </c>
      <c r="H128">
        <v>0.74748999999999999</v>
      </c>
      <c r="J128">
        <v>1.83432</v>
      </c>
      <c r="K128">
        <v>0.60946</v>
      </c>
      <c r="M128">
        <v>1.83432</v>
      </c>
      <c r="N128">
        <v>0.62138000000000004</v>
      </c>
      <c r="P128">
        <v>1.83432</v>
      </c>
      <c r="Q128">
        <v>0.85094000000000003</v>
      </c>
      <c r="S128">
        <v>1.83432</v>
      </c>
      <c r="T128">
        <v>0.63822000000000001</v>
      </c>
      <c r="V128">
        <v>1.83432</v>
      </c>
      <c r="W128">
        <v>0.63224999999999998</v>
      </c>
    </row>
    <row r="129" spans="1:23" x14ac:dyDescent="0.3">
      <c r="A129">
        <v>1.8343100000000001</v>
      </c>
      <c r="B129">
        <v>0.37655</v>
      </c>
      <c r="D129">
        <v>1.83707</v>
      </c>
      <c r="E129">
        <v>0.63036999999999999</v>
      </c>
      <c r="G129">
        <v>1.83704</v>
      </c>
      <c r="H129">
        <v>0.75239</v>
      </c>
      <c r="J129">
        <v>1.83704</v>
      </c>
      <c r="K129">
        <v>0.61648999999999998</v>
      </c>
      <c r="M129">
        <v>1.83704</v>
      </c>
      <c r="N129">
        <v>0.62861</v>
      </c>
      <c r="P129">
        <v>1.83704</v>
      </c>
      <c r="Q129">
        <v>0.85646</v>
      </c>
      <c r="S129">
        <v>1.83704</v>
      </c>
      <c r="T129">
        <v>0.64563000000000004</v>
      </c>
      <c r="V129">
        <v>1.83704</v>
      </c>
      <c r="W129">
        <v>0.63973000000000002</v>
      </c>
    </row>
    <row r="130" spans="1:23" x14ac:dyDescent="0.3">
      <c r="A130">
        <v>1.83707</v>
      </c>
      <c r="B130">
        <v>0.38285999999999998</v>
      </c>
      <c r="D130">
        <v>1.8398399999999999</v>
      </c>
      <c r="E130">
        <v>0.63556999999999997</v>
      </c>
      <c r="G130">
        <v>1.8397600000000001</v>
      </c>
      <c r="H130">
        <v>0.75727999999999995</v>
      </c>
      <c r="J130">
        <v>1.8397600000000001</v>
      </c>
      <c r="K130">
        <v>0.62351000000000001</v>
      </c>
      <c r="M130">
        <v>1.8397600000000001</v>
      </c>
      <c r="N130">
        <v>0.63578999999999997</v>
      </c>
      <c r="P130">
        <v>1.8397600000000001</v>
      </c>
      <c r="Q130">
        <v>0.85901000000000005</v>
      </c>
      <c r="S130">
        <v>1.8397600000000001</v>
      </c>
      <c r="T130">
        <v>0.65308999999999995</v>
      </c>
      <c r="V130">
        <v>1.8397600000000001</v>
      </c>
      <c r="W130">
        <v>0.64727999999999997</v>
      </c>
    </row>
    <row r="131" spans="1:23" x14ac:dyDescent="0.3">
      <c r="A131">
        <v>1.8398399999999999</v>
      </c>
      <c r="B131">
        <v>0.38912000000000002</v>
      </c>
      <c r="D131">
        <v>1.8426199999999999</v>
      </c>
      <c r="E131">
        <v>0.64083000000000001</v>
      </c>
      <c r="G131">
        <v>1.8425</v>
      </c>
      <c r="H131">
        <v>0.76226000000000005</v>
      </c>
      <c r="J131">
        <v>1.8425</v>
      </c>
      <c r="K131">
        <v>0.63056999999999996</v>
      </c>
      <c r="M131">
        <v>1.8425</v>
      </c>
      <c r="N131">
        <v>0.64295000000000002</v>
      </c>
      <c r="P131">
        <v>1.8425</v>
      </c>
      <c r="Q131">
        <v>0.86228000000000005</v>
      </c>
      <c r="S131">
        <v>1.8425</v>
      </c>
      <c r="T131">
        <v>0.66061000000000003</v>
      </c>
      <c r="V131">
        <v>1.8425</v>
      </c>
      <c r="W131">
        <v>0.65488000000000002</v>
      </c>
    </row>
    <row r="132" spans="1:23" x14ac:dyDescent="0.3">
      <c r="A132">
        <v>1.8426199999999999</v>
      </c>
      <c r="B132">
        <v>0.39533000000000001</v>
      </c>
      <c r="D132">
        <v>1.8453999999999999</v>
      </c>
      <c r="E132">
        <v>0.64615</v>
      </c>
      <c r="G132">
        <v>1.84524</v>
      </c>
      <c r="H132">
        <v>0.76742999999999995</v>
      </c>
      <c r="J132">
        <v>1.84524</v>
      </c>
      <c r="K132">
        <v>0.63768999999999998</v>
      </c>
      <c r="M132">
        <v>1.84524</v>
      </c>
      <c r="N132">
        <v>0.65012999999999999</v>
      </c>
      <c r="P132">
        <v>1.84524</v>
      </c>
      <c r="Q132">
        <v>0.86307</v>
      </c>
      <c r="S132">
        <v>1.84524</v>
      </c>
      <c r="T132">
        <v>0.66818999999999995</v>
      </c>
      <c r="V132">
        <v>1.84524</v>
      </c>
      <c r="W132">
        <v>0.66254000000000002</v>
      </c>
    </row>
    <row r="133" spans="1:23" x14ac:dyDescent="0.3">
      <c r="A133">
        <v>1.8453999999999999</v>
      </c>
      <c r="B133">
        <v>0.40150999999999998</v>
      </c>
      <c r="D133">
        <v>1.8478000000000001</v>
      </c>
      <c r="E133">
        <v>0.65075000000000005</v>
      </c>
      <c r="G133">
        <v>1.84799</v>
      </c>
      <c r="H133">
        <v>0.77283000000000002</v>
      </c>
      <c r="J133">
        <v>1.84799</v>
      </c>
      <c r="K133">
        <v>0.64488000000000001</v>
      </c>
      <c r="M133">
        <v>1.84799</v>
      </c>
      <c r="N133">
        <v>0.65734999999999999</v>
      </c>
      <c r="P133">
        <v>1.84799</v>
      </c>
      <c r="Q133">
        <v>0.86455000000000004</v>
      </c>
      <c r="S133">
        <v>1.84799</v>
      </c>
      <c r="T133">
        <v>0.67581000000000002</v>
      </c>
      <c r="V133">
        <v>1.84799</v>
      </c>
      <c r="W133">
        <v>0.67025000000000001</v>
      </c>
    </row>
    <row r="134" spans="1:23" x14ac:dyDescent="0.3">
      <c r="A134">
        <v>1.8478000000000001</v>
      </c>
      <c r="B134">
        <v>0.40677000000000002</v>
      </c>
      <c r="D134">
        <v>1.8506</v>
      </c>
      <c r="E134">
        <v>0.65615999999999997</v>
      </c>
      <c r="G134">
        <v>1.8507499999999999</v>
      </c>
      <c r="H134">
        <v>0.77846000000000004</v>
      </c>
      <c r="J134">
        <v>1.8507499999999999</v>
      </c>
      <c r="K134">
        <v>0.65215999999999996</v>
      </c>
      <c r="M134">
        <v>1.8507499999999999</v>
      </c>
      <c r="N134">
        <v>0.66463000000000005</v>
      </c>
      <c r="P134">
        <v>1.8507499999999999</v>
      </c>
      <c r="Q134">
        <v>0.86585000000000001</v>
      </c>
      <c r="S134">
        <v>1.8507499999999999</v>
      </c>
      <c r="T134">
        <v>0.68347999999999998</v>
      </c>
      <c r="V134">
        <v>1.8507499999999999</v>
      </c>
      <c r="W134">
        <v>0.67801</v>
      </c>
    </row>
    <row r="135" spans="1:23" x14ac:dyDescent="0.3">
      <c r="A135">
        <v>1.8506</v>
      </c>
      <c r="B135">
        <v>0.41288000000000002</v>
      </c>
      <c r="D135">
        <v>1.8534200000000001</v>
      </c>
      <c r="E135">
        <v>0.66159999999999997</v>
      </c>
      <c r="G135">
        <v>1.85351</v>
      </c>
      <c r="H135">
        <v>0.7843</v>
      </c>
      <c r="J135">
        <v>1.85351</v>
      </c>
      <c r="K135">
        <v>0.65954999999999997</v>
      </c>
      <c r="M135">
        <v>1.85351</v>
      </c>
      <c r="N135">
        <v>0.67198000000000002</v>
      </c>
      <c r="P135">
        <v>1.85351</v>
      </c>
      <c r="Q135">
        <v>0.87217999999999996</v>
      </c>
      <c r="S135">
        <v>1.85351</v>
      </c>
      <c r="T135">
        <v>0.69118000000000002</v>
      </c>
      <c r="V135">
        <v>1.85351</v>
      </c>
      <c r="W135">
        <v>0.68581000000000003</v>
      </c>
    </row>
    <row r="136" spans="1:23" x14ac:dyDescent="0.3">
      <c r="A136">
        <v>1.8534200000000001</v>
      </c>
      <c r="B136">
        <v>0.41896</v>
      </c>
      <c r="D136">
        <v>1.8562399999999999</v>
      </c>
      <c r="E136">
        <v>0.66713999999999996</v>
      </c>
      <c r="G136">
        <v>1.85629</v>
      </c>
      <c r="H136">
        <v>0.79039000000000004</v>
      </c>
      <c r="J136">
        <v>1.85629</v>
      </c>
      <c r="K136">
        <v>0.66708000000000001</v>
      </c>
      <c r="M136">
        <v>1.85629</v>
      </c>
      <c r="N136">
        <v>0.6794</v>
      </c>
      <c r="P136">
        <v>1.85629</v>
      </c>
      <c r="Q136">
        <v>0.87402000000000002</v>
      </c>
      <c r="S136">
        <v>1.85629</v>
      </c>
      <c r="T136">
        <v>0.69891999999999999</v>
      </c>
      <c r="V136">
        <v>1.85629</v>
      </c>
      <c r="W136">
        <v>0.69364999999999999</v>
      </c>
    </row>
    <row r="137" spans="1:23" x14ac:dyDescent="0.3">
      <c r="A137">
        <v>1.8562399999999999</v>
      </c>
      <c r="B137">
        <v>0.42501</v>
      </c>
      <c r="D137">
        <v>1.85907</v>
      </c>
      <c r="E137">
        <v>0.67276000000000002</v>
      </c>
      <c r="G137">
        <v>1.85907</v>
      </c>
      <c r="H137">
        <v>0.79678000000000004</v>
      </c>
      <c r="J137">
        <v>1.85907</v>
      </c>
      <c r="K137">
        <v>0.67476999999999998</v>
      </c>
      <c r="M137">
        <v>1.85907</v>
      </c>
      <c r="N137">
        <v>0.68691999999999998</v>
      </c>
      <c r="P137">
        <v>1.85907</v>
      </c>
      <c r="Q137">
        <v>0.87668999999999997</v>
      </c>
      <c r="S137">
        <v>1.85907</v>
      </c>
      <c r="T137">
        <v>0.70669000000000004</v>
      </c>
      <c r="V137">
        <v>1.85907</v>
      </c>
      <c r="W137">
        <v>0.70150999999999997</v>
      </c>
    </row>
    <row r="138" spans="1:23" x14ac:dyDescent="0.3">
      <c r="A138">
        <v>1.85907</v>
      </c>
      <c r="B138">
        <v>0.43104999999999999</v>
      </c>
      <c r="D138">
        <v>1.86191</v>
      </c>
      <c r="E138">
        <v>0.67842999999999998</v>
      </c>
      <c r="G138">
        <v>1.8618600000000001</v>
      </c>
      <c r="H138">
        <v>0.80344000000000004</v>
      </c>
      <c r="J138">
        <v>1.8618600000000001</v>
      </c>
      <c r="K138">
        <v>0.68261000000000005</v>
      </c>
      <c r="M138">
        <v>1.8618600000000001</v>
      </c>
      <c r="N138">
        <v>0.69452999999999998</v>
      </c>
      <c r="P138">
        <v>1.8618600000000001</v>
      </c>
      <c r="Q138">
        <v>0.88043000000000005</v>
      </c>
      <c r="S138">
        <v>1.8618600000000001</v>
      </c>
      <c r="T138">
        <v>0.71448999999999996</v>
      </c>
      <c r="V138">
        <v>1.8618600000000001</v>
      </c>
      <c r="W138">
        <v>0.70940000000000003</v>
      </c>
    </row>
    <row r="139" spans="1:23" x14ac:dyDescent="0.3">
      <c r="A139">
        <v>1.86191</v>
      </c>
      <c r="B139">
        <v>0.43707000000000001</v>
      </c>
      <c r="D139">
        <v>1.86477</v>
      </c>
      <c r="E139">
        <v>0.68415000000000004</v>
      </c>
      <c r="G139">
        <v>1.86466</v>
      </c>
      <c r="H139">
        <v>0.81032000000000004</v>
      </c>
      <c r="J139">
        <v>1.86466</v>
      </c>
      <c r="K139">
        <v>0.69057000000000002</v>
      </c>
      <c r="M139">
        <v>1.86466</v>
      </c>
      <c r="N139">
        <v>0.70221999999999996</v>
      </c>
      <c r="P139">
        <v>1.86466</v>
      </c>
      <c r="Q139">
        <v>0.88444</v>
      </c>
      <c r="S139">
        <v>1.86466</v>
      </c>
      <c r="T139">
        <v>0.72228999999999999</v>
      </c>
      <c r="V139">
        <v>1.86466</v>
      </c>
      <c r="W139">
        <v>0.71730000000000005</v>
      </c>
    </row>
    <row r="140" spans="1:23" x14ac:dyDescent="0.3">
      <c r="A140">
        <v>1.86477</v>
      </c>
      <c r="B140">
        <v>0.44309999999999999</v>
      </c>
      <c r="D140">
        <v>1.8676299999999999</v>
      </c>
      <c r="E140">
        <v>0.68991999999999998</v>
      </c>
      <c r="G140">
        <v>1.86747</v>
      </c>
      <c r="H140">
        <v>0.81732000000000005</v>
      </c>
      <c r="J140">
        <v>1.86747</v>
      </c>
      <c r="K140">
        <v>0.69862999999999997</v>
      </c>
      <c r="M140">
        <v>1.86747</v>
      </c>
      <c r="N140">
        <v>0.70994999999999997</v>
      </c>
      <c r="P140">
        <v>1.86747</v>
      </c>
      <c r="Q140">
        <v>0.88622000000000001</v>
      </c>
      <c r="S140">
        <v>1.86747</v>
      </c>
      <c r="T140">
        <v>0.73009999999999997</v>
      </c>
      <c r="V140">
        <v>1.86747</v>
      </c>
      <c r="W140">
        <v>0.72519999999999996</v>
      </c>
    </row>
    <row r="141" spans="1:23" x14ac:dyDescent="0.3">
      <c r="A141">
        <v>1.8676299999999999</v>
      </c>
      <c r="B141">
        <v>0.44913999999999998</v>
      </c>
      <c r="D141">
        <v>1.87009</v>
      </c>
      <c r="E141">
        <v>0.69486999999999999</v>
      </c>
      <c r="G141">
        <v>1.87029</v>
      </c>
      <c r="H141">
        <v>0.82438</v>
      </c>
      <c r="J141">
        <v>1.87029</v>
      </c>
      <c r="K141">
        <v>0.70674000000000003</v>
      </c>
      <c r="M141">
        <v>1.87029</v>
      </c>
      <c r="N141">
        <v>0.71770999999999996</v>
      </c>
      <c r="P141">
        <v>1.87029</v>
      </c>
      <c r="Q141">
        <v>0.88798999999999995</v>
      </c>
      <c r="S141">
        <v>1.87029</v>
      </c>
      <c r="T141">
        <v>0.73790999999999995</v>
      </c>
      <c r="V141">
        <v>1.87029</v>
      </c>
      <c r="W141">
        <v>0.73309000000000002</v>
      </c>
    </row>
    <row r="142" spans="1:23" x14ac:dyDescent="0.3">
      <c r="A142">
        <v>1.87009</v>
      </c>
      <c r="B142">
        <v>0.45433000000000001</v>
      </c>
      <c r="D142">
        <v>1.87296</v>
      </c>
      <c r="E142">
        <v>0.70065999999999995</v>
      </c>
      <c r="G142">
        <v>1.8731100000000001</v>
      </c>
      <c r="H142">
        <v>0.83143999999999996</v>
      </c>
      <c r="J142">
        <v>1.8731100000000001</v>
      </c>
      <c r="K142">
        <v>0.71491000000000005</v>
      </c>
      <c r="M142">
        <v>1.8731100000000001</v>
      </c>
      <c r="N142">
        <v>0.72545999999999999</v>
      </c>
      <c r="P142">
        <v>1.8731100000000001</v>
      </c>
      <c r="Q142">
        <v>0.89170000000000005</v>
      </c>
      <c r="S142">
        <v>1.8731100000000001</v>
      </c>
      <c r="T142">
        <v>0.74570999999999998</v>
      </c>
      <c r="V142">
        <v>1.8731100000000001</v>
      </c>
      <c r="W142">
        <v>0.74097999999999997</v>
      </c>
    </row>
    <row r="143" spans="1:23" x14ac:dyDescent="0.3">
      <c r="A143">
        <v>1.87296</v>
      </c>
      <c r="B143">
        <v>0.46040999999999999</v>
      </c>
      <c r="D143">
        <v>1.87585</v>
      </c>
      <c r="E143">
        <v>0.70645000000000002</v>
      </c>
      <c r="G143">
        <v>1.87595</v>
      </c>
      <c r="H143">
        <v>0.83847000000000005</v>
      </c>
      <c r="J143">
        <v>1.87595</v>
      </c>
      <c r="K143">
        <v>0.72311000000000003</v>
      </c>
      <c r="M143">
        <v>1.87595</v>
      </c>
      <c r="N143">
        <v>0.73319999999999996</v>
      </c>
      <c r="P143">
        <v>1.87595</v>
      </c>
      <c r="Q143">
        <v>0.89066999999999996</v>
      </c>
      <c r="S143">
        <v>1.87595</v>
      </c>
      <c r="T143">
        <v>0.75348999999999999</v>
      </c>
      <c r="V143">
        <v>1.87595</v>
      </c>
      <c r="W143">
        <v>0.74883</v>
      </c>
    </row>
    <row r="144" spans="1:23" x14ac:dyDescent="0.3">
      <c r="A144">
        <v>1.87585</v>
      </c>
      <c r="B144">
        <v>0.46651999999999999</v>
      </c>
      <c r="D144">
        <v>1.8787499999999999</v>
      </c>
      <c r="E144">
        <v>0.71221000000000001</v>
      </c>
      <c r="G144">
        <v>1.87879</v>
      </c>
      <c r="H144">
        <v>0.84545000000000003</v>
      </c>
      <c r="J144">
        <v>1.87879</v>
      </c>
      <c r="K144">
        <v>0.73134999999999994</v>
      </c>
      <c r="M144">
        <v>1.87879</v>
      </c>
      <c r="N144">
        <v>0.74092000000000002</v>
      </c>
      <c r="P144">
        <v>1.87879</v>
      </c>
      <c r="Q144">
        <v>0.89378999999999997</v>
      </c>
      <c r="S144">
        <v>1.87879</v>
      </c>
      <c r="T144">
        <v>0.76122999999999996</v>
      </c>
      <c r="V144">
        <v>1.87879</v>
      </c>
      <c r="W144">
        <v>0.75665000000000004</v>
      </c>
    </row>
    <row r="145" spans="1:23" x14ac:dyDescent="0.3">
      <c r="A145">
        <v>1.8787499999999999</v>
      </c>
      <c r="B145">
        <v>0.47266999999999998</v>
      </c>
      <c r="D145">
        <v>1.8816600000000001</v>
      </c>
      <c r="E145">
        <v>0.71794999999999998</v>
      </c>
      <c r="G145">
        <v>1.88164</v>
      </c>
      <c r="H145">
        <v>0.85233000000000003</v>
      </c>
      <c r="J145">
        <v>1.88164</v>
      </c>
      <c r="K145">
        <v>0.73963999999999996</v>
      </c>
      <c r="M145">
        <v>1.88164</v>
      </c>
      <c r="N145">
        <v>0.74861</v>
      </c>
      <c r="P145">
        <v>1.88164</v>
      </c>
      <c r="Q145">
        <v>0.89717999999999998</v>
      </c>
      <c r="S145">
        <v>1.88164</v>
      </c>
      <c r="T145">
        <v>0.76893</v>
      </c>
      <c r="V145">
        <v>1.88164</v>
      </c>
      <c r="W145">
        <v>0.76441999999999999</v>
      </c>
    </row>
    <row r="146" spans="1:23" x14ac:dyDescent="0.3">
      <c r="A146">
        <v>1.8816600000000001</v>
      </c>
      <c r="B146">
        <v>0.47888999999999998</v>
      </c>
      <c r="D146">
        <v>1.8845799999999999</v>
      </c>
      <c r="E146">
        <v>0.72367000000000004</v>
      </c>
      <c r="G146">
        <v>1.8845000000000001</v>
      </c>
      <c r="H146">
        <v>0.85906000000000005</v>
      </c>
      <c r="J146">
        <v>1.8845000000000001</v>
      </c>
      <c r="K146">
        <v>0.74795999999999996</v>
      </c>
      <c r="M146">
        <v>1.8845000000000001</v>
      </c>
      <c r="N146">
        <v>0.75627</v>
      </c>
      <c r="P146">
        <v>1.8845000000000001</v>
      </c>
      <c r="Q146">
        <v>0.90063000000000004</v>
      </c>
      <c r="S146">
        <v>1.8845000000000001</v>
      </c>
      <c r="T146">
        <v>0.77658000000000005</v>
      </c>
      <c r="V146">
        <v>1.8845000000000001</v>
      </c>
      <c r="W146">
        <v>0.77212999999999998</v>
      </c>
    </row>
    <row r="147" spans="1:23" x14ac:dyDescent="0.3">
      <c r="A147">
        <v>1.8845799999999999</v>
      </c>
      <c r="B147">
        <v>0.48518</v>
      </c>
      <c r="D147">
        <v>1.88751</v>
      </c>
      <c r="E147">
        <v>0.72931000000000001</v>
      </c>
      <c r="G147">
        <v>1.88737</v>
      </c>
      <c r="H147">
        <v>0.86556</v>
      </c>
      <c r="J147">
        <v>1.88737</v>
      </c>
      <c r="K147">
        <v>0.75631000000000004</v>
      </c>
      <c r="M147">
        <v>1.88737</v>
      </c>
      <c r="N147">
        <v>0.76387000000000005</v>
      </c>
      <c r="P147">
        <v>1.88737</v>
      </c>
      <c r="Q147">
        <v>0.90254000000000001</v>
      </c>
      <c r="S147">
        <v>1.88737</v>
      </c>
      <c r="T147">
        <v>0.78415999999999997</v>
      </c>
      <c r="V147">
        <v>1.88737</v>
      </c>
      <c r="W147">
        <v>0.77976999999999996</v>
      </c>
    </row>
    <row r="148" spans="1:23" x14ac:dyDescent="0.3">
      <c r="A148">
        <v>1.88751</v>
      </c>
      <c r="B148">
        <v>0.49153999999999998</v>
      </c>
      <c r="D148">
        <v>1.8904399999999999</v>
      </c>
      <c r="E148">
        <v>0.73487000000000002</v>
      </c>
      <c r="G148">
        <v>1.8902399999999999</v>
      </c>
      <c r="H148">
        <v>0.87175999999999998</v>
      </c>
      <c r="J148">
        <v>1.8902399999999999</v>
      </c>
      <c r="K148">
        <v>0.76463000000000003</v>
      </c>
      <c r="M148">
        <v>1.8902399999999999</v>
      </c>
      <c r="N148">
        <v>0.77136000000000005</v>
      </c>
      <c r="P148">
        <v>1.8902399999999999</v>
      </c>
      <c r="Q148">
        <v>0.90400999999999998</v>
      </c>
      <c r="S148">
        <v>1.8902399999999999</v>
      </c>
      <c r="T148">
        <v>0.79164999999999996</v>
      </c>
      <c r="V148">
        <v>1.8902399999999999</v>
      </c>
      <c r="W148">
        <v>0.78732000000000002</v>
      </c>
    </row>
    <row r="149" spans="1:23" x14ac:dyDescent="0.3">
      <c r="A149">
        <v>1.8904399999999999</v>
      </c>
      <c r="B149">
        <v>0.498</v>
      </c>
      <c r="D149">
        <v>1.89297</v>
      </c>
      <c r="E149">
        <v>0.73955000000000004</v>
      </c>
      <c r="G149">
        <v>1.89313</v>
      </c>
      <c r="H149">
        <v>0.87758999999999998</v>
      </c>
      <c r="J149">
        <v>1.89313</v>
      </c>
      <c r="K149">
        <v>0.77288999999999997</v>
      </c>
      <c r="M149">
        <v>1.89313</v>
      </c>
      <c r="N149">
        <v>0.77871000000000001</v>
      </c>
      <c r="P149">
        <v>1.89313</v>
      </c>
      <c r="Q149">
        <v>0.90854000000000001</v>
      </c>
      <c r="S149">
        <v>1.89313</v>
      </c>
      <c r="T149">
        <v>0.79905999999999999</v>
      </c>
      <c r="V149">
        <v>1.89313</v>
      </c>
      <c r="W149">
        <v>0.79478000000000004</v>
      </c>
    </row>
    <row r="150" spans="1:23" x14ac:dyDescent="0.3">
      <c r="A150">
        <v>1.89297</v>
      </c>
      <c r="B150">
        <v>0.50361</v>
      </c>
      <c r="D150">
        <v>1.8959299999999999</v>
      </c>
      <c r="E150">
        <v>0.74495999999999996</v>
      </c>
      <c r="G150">
        <v>1.89602</v>
      </c>
      <c r="H150">
        <v>0.88302000000000003</v>
      </c>
      <c r="J150">
        <v>1.89602</v>
      </c>
      <c r="K150">
        <v>0.78103</v>
      </c>
      <c r="M150">
        <v>1.89602</v>
      </c>
      <c r="N150">
        <v>0.78588999999999998</v>
      </c>
      <c r="P150">
        <v>1.89602</v>
      </c>
      <c r="Q150">
        <v>0.90625999999999995</v>
      </c>
      <c r="S150">
        <v>1.89602</v>
      </c>
      <c r="T150">
        <v>0.80635999999999997</v>
      </c>
      <c r="V150">
        <v>1.89602</v>
      </c>
      <c r="W150">
        <v>0.80212000000000006</v>
      </c>
    </row>
    <row r="151" spans="1:23" x14ac:dyDescent="0.3">
      <c r="A151">
        <v>1.8959299999999999</v>
      </c>
      <c r="B151">
        <v>0.51022999999999996</v>
      </c>
      <c r="D151">
        <v>1.8989</v>
      </c>
      <c r="E151">
        <v>0.75029999999999997</v>
      </c>
      <c r="G151">
        <v>1.89893</v>
      </c>
      <c r="H151">
        <v>0.88805999999999996</v>
      </c>
      <c r="J151">
        <v>1.89893</v>
      </c>
      <c r="K151">
        <v>0.78902000000000005</v>
      </c>
      <c r="M151">
        <v>1.89893</v>
      </c>
      <c r="N151">
        <v>0.79291999999999996</v>
      </c>
      <c r="P151">
        <v>1.89893</v>
      </c>
      <c r="Q151">
        <v>0.90769</v>
      </c>
      <c r="S151">
        <v>1.89893</v>
      </c>
      <c r="T151">
        <v>0.81354000000000004</v>
      </c>
      <c r="V151">
        <v>1.89893</v>
      </c>
      <c r="W151">
        <v>0.80933999999999995</v>
      </c>
    </row>
    <row r="152" spans="1:23" x14ac:dyDescent="0.3">
      <c r="A152">
        <v>1.8989</v>
      </c>
      <c r="B152">
        <v>0.51695000000000002</v>
      </c>
      <c r="D152">
        <v>1.9018699999999999</v>
      </c>
      <c r="E152">
        <v>0.75556000000000001</v>
      </c>
      <c r="G152">
        <v>1.90184</v>
      </c>
      <c r="H152">
        <v>0.89273000000000002</v>
      </c>
      <c r="J152">
        <v>1.90184</v>
      </c>
      <c r="K152">
        <v>0.79683000000000004</v>
      </c>
      <c r="M152">
        <v>1.90184</v>
      </c>
      <c r="N152">
        <v>0.79978000000000005</v>
      </c>
      <c r="P152">
        <v>1.90184</v>
      </c>
      <c r="Q152">
        <v>0.91473000000000004</v>
      </c>
      <c r="S152">
        <v>1.90184</v>
      </c>
      <c r="T152">
        <v>0.8206</v>
      </c>
      <c r="V152">
        <v>1.90184</v>
      </c>
      <c r="W152">
        <v>0.81642999999999999</v>
      </c>
    </row>
    <row r="153" spans="1:23" x14ac:dyDescent="0.3">
      <c r="A153">
        <v>1.9018699999999999</v>
      </c>
      <c r="B153">
        <v>0.52373999999999998</v>
      </c>
      <c r="D153">
        <v>1.90486</v>
      </c>
      <c r="E153">
        <v>0.76075000000000004</v>
      </c>
      <c r="G153">
        <v>1.90476</v>
      </c>
      <c r="H153">
        <v>0.89700999999999997</v>
      </c>
      <c r="J153">
        <v>1.90476</v>
      </c>
      <c r="K153">
        <v>0.80442999999999998</v>
      </c>
      <c r="M153">
        <v>1.90476</v>
      </c>
      <c r="N153">
        <v>0.80645</v>
      </c>
      <c r="P153">
        <v>1.90476</v>
      </c>
      <c r="Q153">
        <v>0.91203999999999996</v>
      </c>
      <c r="S153">
        <v>1.90476</v>
      </c>
      <c r="T153">
        <v>0.82750000000000001</v>
      </c>
      <c r="V153">
        <v>1.90476</v>
      </c>
      <c r="W153">
        <v>0.82338</v>
      </c>
    </row>
    <row r="154" spans="1:23" x14ac:dyDescent="0.3">
      <c r="A154">
        <v>1.90486</v>
      </c>
      <c r="B154">
        <v>0.53061000000000003</v>
      </c>
      <c r="D154">
        <v>1.9078599999999999</v>
      </c>
      <c r="E154">
        <v>0.76588000000000001</v>
      </c>
      <c r="G154">
        <v>1.9076900000000001</v>
      </c>
      <c r="H154">
        <v>0.90090000000000003</v>
      </c>
      <c r="J154">
        <v>1.9076900000000001</v>
      </c>
      <c r="K154">
        <v>0.81179000000000001</v>
      </c>
      <c r="M154">
        <v>1.9076900000000001</v>
      </c>
      <c r="N154">
        <v>0.81293000000000004</v>
      </c>
      <c r="P154">
        <v>1.9076900000000001</v>
      </c>
      <c r="Q154">
        <v>0.91722999999999999</v>
      </c>
      <c r="S154">
        <v>1.9076900000000001</v>
      </c>
      <c r="T154">
        <v>0.83426</v>
      </c>
      <c r="V154">
        <v>1.9076900000000001</v>
      </c>
      <c r="W154">
        <v>0.83018000000000003</v>
      </c>
    </row>
    <row r="155" spans="1:23" x14ac:dyDescent="0.3">
      <c r="A155">
        <v>1.9078599999999999</v>
      </c>
      <c r="B155">
        <v>0.53754000000000002</v>
      </c>
      <c r="D155">
        <v>1.9104399999999999</v>
      </c>
      <c r="E155">
        <v>0.77024999999999999</v>
      </c>
      <c r="G155">
        <v>1.9106300000000001</v>
      </c>
      <c r="H155">
        <v>0.90437000000000001</v>
      </c>
      <c r="J155">
        <v>1.9106300000000001</v>
      </c>
      <c r="K155">
        <v>0.81893000000000005</v>
      </c>
      <c r="M155">
        <v>1.9106300000000001</v>
      </c>
      <c r="N155">
        <v>0.81923000000000001</v>
      </c>
      <c r="P155">
        <v>1.9106300000000001</v>
      </c>
      <c r="Q155">
        <v>0.91801999999999995</v>
      </c>
      <c r="S155">
        <v>1.9106300000000001</v>
      </c>
      <c r="T155">
        <v>0.84084999999999999</v>
      </c>
      <c r="V155">
        <v>1.9106300000000001</v>
      </c>
      <c r="W155">
        <v>0.83682999999999996</v>
      </c>
    </row>
    <row r="156" spans="1:23" x14ac:dyDescent="0.3">
      <c r="A156">
        <v>1.9104399999999999</v>
      </c>
      <c r="B156">
        <v>0.54351000000000005</v>
      </c>
      <c r="D156">
        <v>1.9134500000000001</v>
      </c>
      <c r="E156">
        <v>0.77529999999999999</v>
      </c>
      <c r="G156">
        <v>1.9135800000000001</v>
      </c>
      <c r="H156">
        <v>0.90739000000000003</v>
      </c>
      <c r="J156">
        <v>1.9135800000000001</v>
      </c>
      <c r="K156">
        <v>0.82584999999999997</v>
      </c>
      <c r="M156">
        <v>1.9135800000000001</v>
      </c>
      <c r="N156">
        <v>0.82533000000000001</v>
      </c>
      <c r="P156">
        <v>1.9135800000000001</v>
      </c>
      <c r="Q156">
        <v>0.91973000000000005</v>
      </c>
      <c r="S156">
        <v>1.9135800000000001</v>
      </c>
      <c r="T156">
        <v>0.84726000000000001</v>
      </c>
      <c r="V156">
        <v>1.9135800000000001</v>
      </c>
      <c r="W156">
        <v>0.84333000000000002</v>
      </c>
    </row>
    <row r="157" spans="1:23" x14ac:dyDescent="0.3">
      <c r="A157">
        <v>1.9134500000000001</v>
      </c>
      <c r="B157">
        <v>0.55052999999999996</v>
      </c>
      <c r="D157">
        <v>1.91648</v>
      </c>
      <c r="E157">
        <v>0.78034999999999999</v>
      </c>
      <c r="G157">
        <v>1.9165399999999999</v>
      </c>
      <c r="H157">
        <v>0.90996999999999995</v>
      </c>
      <c r="J157">
        <v>1.9165399999999999</v>
      </c>
      <c r="K157">
        <v>0.83259000000000005</v>
      </c>
      <c r="M157">
        <v>1.9165399999999999</v>
      </c>
      <c r="N157">
        <v>0.83123000000000002</v>
      </c>
      <c r="P157">
        <v>1.9165399999999999</v>
      </c>
      <c r="Q157">
        <v>0.92196</v>
      </c>
      <c r="S157">
        <v>1.9165399999999999</v>
      </c>
      <c r="T157">
        <v>0.85348000000000002</v>
      </c>
      <c r="V157">
        <v>1.9165399999999999</v>
      </c>
      <c r="W157">
        <v>0.84965999999999997</v>
      </c>
    </row>
    <row r="158" spans="1:23" x14ac:dyDescent="0.3">
      <c r="A158">
        <v>1.91648</v>
      </c>
      <c r="B158">
        <v>0.55759000000000003</v>
      </c>
      <c r="D158">
        <v>1.9195199999999999</v>
      </c>
      <c r="E158">
        <v>0.78541000000000005</v>
      </c>
      <c r="G158">
        <v>1.9195</v>
      </c>
      <c r="H158">
        <v>0.91208</v>
      </c>
      <c r="J158">
        <v>1.9195</v>
      </c>
      <c r="K158">
        <v>0.83916999999999997</v>
      </c>
      <c r="M158">
        <v>1.9195</v>
      </c>
      <c r="N158">
        <v>0.83692999999999995</v>
      </c>
      <c r="P158">
        <v>1.9195</v>
      </c>
      <c r="Q158">
        <v>0.92381999999999997</v>
      </c>
      <c r="S158">
        <v>1.9195</v>
      </c>
      <c r="T158">
        <v>0.85951999999999995</v>
      </c>
      <c r="V158">
        <v>1.9195</v>
      </c>
      <c r="W158">
        <v>0.85582999999999998</v>
      </c>
    </row>
    <row r="159" spans="1:23" x14ac:dyDescent="0.3">
      <c r="A159">
        <v>1.9195199999999999</v>
      </c>
      <c r="B159">
        <v>0.56466000000000005</v>
      </c>
      <c r="D159">
        <v>1.9225699999999999</v>
      </c>
      <c r="E159">
        <v>0.79052</v>
      </c>
      <c r="G159">
        <v>1.92248</v>
      </c>
      <c r="H159">
        <v>0.91369</v>
      </c>
      <c r="J159">
        <v>1.92248</v>
      </c>
      <c r="K159">
        <v>0.84560999999999997</v>
      </c>
      <c r="M159">
        <v>1.92248</v>
      </c>
      <c r="N159">
        <v>0.84243000000000001</v>
      </c>
      <c r="P159">
        <v>1.92248</v>
      </c>
      <c r="Q159">
        <v>0.92591000000000001</v>
      </c>
      <c r="S159">
        <v>1.92248</v>
      </c>
      <c r="T159">
        <v>0.86536000000000002</v>
      </c>
      <c r="V159">
        <v>1.92248</v>
      </c>
      <c r="W159">
        <v>0.86185</v>
      </c>
    </row>
    <row r="160" spans="1:23" x14ac:dyDescent="0.3">
      <c r="A160">
        <v>1.9225699999999999</v>
      </c>
      <c r="B160">
        <v>0.57174000000000003</v>
      </c>
      <c r="D160">
        <v>1.92563</v>
      </c>
      <c r="E160">
        <v>0.79564000000000001</v>
      </c>
      <c r="G160">
        <v>1.92547</v>
      </c>
      <c r="H160">
        <v>0.91476999999999997</v>
      </c>
      <c r="J160">
        <v>1.92547</v>
      </c>
      <c r="K160">
        <v>0.85189999999999999</v>
      </c>
      <c r="M160">
        <v>1.92547</v>
      </c>
      <c r="N160">
        <v>0.84772000000000003</v>
      </c>
      <c r="P160">
        <v>1.92547</v>
      </c>
      <c r="Q160">
        <v>0.92601</v>
      </c>
      <c r="S160">
        <v>1.92547</v>
      </c>
      <c r="T160">
        <v>0.87099000000000004</v>
      </c>
      <c r="V160">
        <v>1.92547</v>
      </c>
      <c r="W160">
        <v>0.86770999999999998</v>
      </c>
    </row>
    <row r="161" spans="1:23" x14ac:dyDescent="0.3">
      <c r="A161">
        <v>1.92563</v>
      </c>
      <c r="B161">
        <v>0.57882999999999996</v>
      </c>
      <c r="D161">
        <v>1.9282600000000001</v>
      </c>
      <c r="E161">
        <v>0.80005999999999999</v>
      </c>
      <c r="G161">
        <v>1.9284600000000001</v>
      </c>
      <c r="H161">
        <v>0.91530999999999996</v>
      </c>
      <c r="J161">
        <v>1.9284600000000001</v>
      </c>
      <c r="K161">
        <v>0.85802</v>
      </c>
      <c r="M161">
        <v>1.9284600000000001</v>
      </c>
      <c r="N161">
        <v>0.85277999999999998</v>
      </c>
      <c r="P161">
        <v>1.9284600000000001</v>
      </c>
      <c r="Q161">
        <v>0.92952999999999997</v>
      </c>
      <c r="S161">
        <v>1.9284600000000001</v>
      </c>
      <c r="T161">
        <v>0.87643000000000004</v>
      </c>
      <c r="V161">
        <v>1.9284600000000001</v>
      </c>
      <c r="W161">
        <v>0.87343000000000004</v>
      </c>
    </row>
    <row r="162" spans="1:23" x14ac:dyDescent="0.3">
      <c r="A162">
        <v>1.9282600000000001</v>
      </c>
      <c r="B162">
        <v>0.58489999999999998</v>
      </c>
      <c r="D162">
        <v>1.9313400000000001</v>
      </c>
      <c r="E162">
        <v>0.80527000000000004</v>
      </c>
      <c r="G162">
        <v>1.93146</v>
      </c>
      <c r="H162">
        <v>0.91532999999999998</v>
      </c>
      <c r="J162">
        <v>1.93146</v>
      </c>
      <c r="K162">
        <v>0.86394000000000004</v>
      </c>
      <c r="M162">
        <v>1.93146</v>
      </c>
      <c r="N162">
        <v>0.85762000000000005</v>
      </c>
      <c r="P162">
        <v>1.93146</v>
      </c>
      <c r="Q162">
        <v>0.93340000000000001</v>
      </c>
      <c r="S162">
        <v>1.93146</v>
      </c>
      <c r="T162">
        <v>0.88165000000000004</v>
      </c>
      <c r="V162">
        <v>1.93146</v>
      </c>
      <c r="W162">
        <v>0.87899000000000005</v>
      </c>
    </row>
    <row r="163" spans="1:23" x14ac:dyDescent="0.3">
      <c r="A163">
        <v>1.9313400000000001</v>
      </c>
      <c r="B163">
        <v>0.59197999999999995</v>
      </c>
      <c r="D163">
        <v>1.9344300000000001</v>
      </c>
      <c r="E163">
        <v>0.81052000000000002</v>
      </c>
      <c r="G163">
        <v>1.93448</v>
      </c>
      <c r="H163">
        <v>0.91486999999999996</v>
      </c>
      <c r="J163">
        <v>1.93448</v>
      </c>
      <c r="K163">
        <v>0.86963999999999997</v>
      </c>
      <c r="M163">
        <v>1.93448</v>
      </c>
      <c r="N163">
        <v>0.86221000000000003</v>
      </c>
      <c r="P163">
        <v>1.93448</v>
      </c>
      <c r="Q163">
        <v>0.93305000000000005</v>
      </c>
      <c r="S163">
        <v>1.93448</v>
      </c>
      <c r="T163">
        <v>0.88668000000000002</v>
      </c>
      <c r="V163">
        <v>1.93448</v>
      </c>
      <c r="W163">
        <v>0.88441999999999998</v>
      </c>
    </row>
    <row r="164" spans="1:23" x14ac:dyDescent="0.3">
      <c r="A164">
        <v>1.9344300000000001</v>
      </c>
      <c r="B164">
        <v>0.59904999999999997</v>
      </c>
      <c r="D164">
        <v>1.93753</v>
      </c>
      <c r="E164">
        <v>0.81583000000000006</v>
      </c>
      <c r="G164">
        <v>1.9375</v>
      </c>
      <c r="H164">
        <v>0.91395999999999999</v>
      </c>
      <c r="J164">
        <v>1.9375</v>
      </c>
      <c r="K164">
        <v>0.87509999999999999</v>
      </c>
      <c r="M164">
        <v>1.9375</v>
      </c>
      <c r="N164">
        <v>0.86656</v>
      </c>
      <c r="P164">
        <v>1.9375</v>
      </c>
      <c r="Q164">
        <v>0.93859999999999999</v>
      </c>
      <c r="S164">
        <v>1.9375</v>
      </c>
      <c r="T164">
        <v>0.89149999999999996</v>
      </c>
      <c r="V164">
        <v>1.9375</v>
      </c>
      <c r="W164">
        <v>0.88971999999999996</v>
      </c>
    </row>
    <row r="165" spans="1:23" x14ac:dyDescent="0.3">
      <c r="A165">
        <v>1.93753</v>
      </c>
      <c r="B165">
        <v>0.60609999999999997</v>
      </c>
      <c r="D165">
        <v>1.9406399999999999</v>
      </c>
      <c r="E165">
        <v>0.82116999999999996</v>
      </c>
      <c r="G165">
        <v>1.9405300000000001</v>
      </c>
      <c r="H165">
        <v>0.91259999999999997</v>
      </c>
      <c r="J165">
        <v>1.9405300000000001</v>
      </c>
      <c r="K165">
        <v>0.88031999999999999</v>
      </c>
      <c r="M165">
        <v>1.9405300000000001</v>
      </c>
      <c r="N165">
        <v>0.87068000000000001</v>
      </c>
      <c r="P165">
        <v>1.9405300000000001</v>
      </c>
      <c r="Q165">
        <v>0.93703000000000003</v>
      </c>
      <c r="S165">
        <v>1.9405300000000001</v>
      </c>
      <c r="T165">
        <v>0.89612999999999998</v>
      </c>
      <c r="V165">
        <v>1.9405300000000001</v>
      </c>
      <c r="W165">
        <v>0.89490000000000003</v>
      </c>
    </row>
    <row r="166" spans="1:23" x14ac:dyDescent="0.3">
      <c r="A166">
        <v>1.9406399999999999</v>
      </c>
      <c r="B166">
        <v>0.61314000000000002</v>
      </c>
      <c r="D166">
        <v>1.9437599999999999</v>
      </c>
      <c r="E166">
        <v>0.82655999999999996</v>
      </c>
      <c r="G166">
        <v>1.94357</v>
      </c>
      <c r="H166">
        <v>0.91073999999999999</v>
      </c>
      <c r="J166">
        <v>1.94357</v>
      </c>
      <c r="K166">
        <v>0.88529000000000002</v>
      </c>
      <c r="M166">
        <v>1.94357</v>
      </c>
      <c r="N166">
        <v>0.87458000000000002</v>
      </c>
      <c r="P166">
        <v>1.94357</v>
      </c>
      <c r="Q166">
        <v>0.94016999999999995</v>
      </c>
      <c r="S166">
        <v>1.94357</v>
      </c>
      <c r="T166">
        <v>0.90056999999999998</v>
      </c>
      <c r="V166">
        <v>1.94357</v>
      </c>
      <c r="W166">
        <v>0.89995999999999998</v>
      </c>
    </row>
    <row r="167" spans="1:23" x14ac:dyDescent="0.3">
      <c r="A167">
        <v>1.9437599999999999</v>
      </c>
      <c r="B167">
        <v>0.62017999999999995</v>
      </c>
      <c r="D167">
        <v>1.94645</v>
      </c>
      <c r="E167">
        <v>0.83118000000000003</v>
      </c>
      <c r="G167">
        <v>1.94662</v>
      </c>
      <c r="H167">
        <v>0.90832000000000002</v>
      </c>
      <c r="J167">
        <v>1.94662</v>
      </c>
      <c r="K167">
        <v>0.89002000000000003</v>
      </c>
      <c r="M167">
        <v>1.94662</v>
      </c>
      <c r="N167">
        <v>0.87827999999999995</v>
      </c>
      <c r="P167">
        <v>1.94662</v>
      </c>
      <c r="Q167">
        <v>0.94196000000000002</v>
      </c>
      <c r="S167">
        <v>1.94662</v>
      </c>
      <c r="T167">
        <v>0.90483000000000002</v>
      </c>
      <c r="V167">
        <v>1.94662</v>
      </c>
      <c r="W167">
        <v>0.90491999999999995</v>
      </c>
    </row>
    <row r="168" spans="1:23" x14ac:dyDescent="0.3">
      <c r="A168">
        <v>1.94645</v>
      </c>
      <c r="B168">
        <v>0.62619999999999998</v>
      </c>
      <c r="D168">
        <v>1.9495899999999999</v>
      </c>
      <c r="E168">
        <v>0.83657999999999999</v>
      </c>
      <c r="G168">
        <v>1.9496899999999999</v>
      </c>
      <c r="H168">
        <v>0.90532000000000001</v>
      </c>
      <c r="J168">
        <v>1.9496899999999999</v>
      </c>
      <c r="K168">
        <v>0.89451999999999998</v>
      </c>
      <c r="M168">
        <v>1.9496899999999999</v>
      </c>
      <c r="N168">
        <v>0.88178000000000001</v>
      </c>
      <c r="P168">
        <v>1.9496899999999999</v>
      </c>
      <c r="Q168">
        <v>0.94235999999999998</v>
      </c>
      <c r="S168">
        <v>1.9496899999999999</v>
      </c>
      <c r="T168">
        <v>0.90891999999999995</v>
      </c>
      <c r="V168">
        <v>1.9496899999999999</v>
      </c>
      <c r="W168">
        <v>0.90976999999999997</v>
      </c>
    </row>
    <row r="169" spans="1:23" x14ac:dyDescent="0.3">
      <c r="A169">
        <v>1.9495899999999999</v>
      </c>
      <c r="B169">
        <v>0.63322999999999996</v>
      </c>
      <c r="D169">
        <v>1.9527399999999999</v>
      </c>
      <c r="E169">
        <v>0.84196000000000004</v>
      </c>
      <c r="G169">
        <v>1.9527600000000001</v>
      </c>
      <c r="H169">
        <v>0.90168999999999999</v>
      </c>
      <c r="J169">
        <v>1.9527600000000001</v>
      </c>
      <c r="K169">
        <v>0.89878000000000002</v>
      </c>
      <c r="M169">
        <v>1.9527600000000001</v>
      </c>
      <c r="N169">
        <v>0.88507999999999998</v>
      </c>
      <c r="P169">
        <v>1.9527600000000001</v>
      </c>
      <c r="Q169">
        <v>0.94491000000000003</v>
      </c>
      <c r="S169">
        <v>1.9527600000000001</v>
      </c>
      <c r="T169">
        <v>0.91285000000000005</v>
      </c>
      <c r="V169">
        <v>1.9527600000000001</v>
      </c>
      <c r="W169">
        <v>0.91452999999999995</v>
      </c>
    </row>
    <row r="170" spans="1:23" x14ac:dyDescent="0.3">
      <c r="A170">
        <v>1.9527399999999999</v>
      </c>
      <c r="B170">
        <v>0.64026000000000005</v>
      </c>
      <c r="D170">
        <v>1.95591</v>
      </c>
      <c r="E170">
        <v>0.84731999999999996</v>
      </c>
      <c r="G170">
        <v>1.95584</v>
      </c>
      <c r="H170">
        <v>0.89739999999999998</v>
      </c>
      <c r="J170">
        <v>1.95584</v>
      </c>
      <c r="K170">
        <v>0.90280000000000005</v>
      </c>
      <c r="M170">
        <v>1.95584</v>
      </c>
      <c r="N170">
        <v>0.88819000000000004</v>
      </c>
      <c r="P170">
        <v>1.95584</v>
      </c>
      <c r="Q170">
        <v>0.94718000000000002</v>
      </c>
      <c r="S170">
        <v>1.95584</v>
      </c>
      <c r="T170">
        <v>0.91662999999999994</v>
      </c>
      <c r="V170">
        <v>1.95584</v>
      </c>
      <c r="W170">
        <v>0.91918999999999995</v>
      </c>
    </row>
    <row r="171" spans="1:23" x14ac:dyDescent="0.3">
      <c r="A171">
        <v>1.95591</v>
      </c>
      <c r="B171">
        <v>0.64731000000000005</v>
      </c>
      <c r="D171">
        <v>1.9590799999999999</v>
      </c>
      <c r="E171">
        <v>0.85263999999999995</v>
      </c>
      <c r="G171">
        <v>1.9589300000000001</v>
      </c>
      <c r="H171">
        <v>0.89242999999999995</v>
      </c>
      <c r="J171">
        <v>1.9589300000000001</v>
      </c>
      <c r="K171">
        <v>0.90654999999999997</v>
      </c>
      <c r="M171">
        <v>1.9589300000000001</v>
      </c>
      <c r="N171">
        <v>0.89112000000000002</v>
      </c>
      <c r="P171">
        <v>1.9589300000000001</v>
      </c>
      <c r="Q171">
        <v>0.95157000000000003</v>
      </c>
      <c r="S171">
        <v>1.9589300000000001</v>
      </c>
      <c r="T171">
        <v>0.92027000000000003</v>
      </c>
      <c r="V171">
        <v>1.9589300000000001</v>
      </c>
      <c r="W171">
        <v>0.92376999999999998</v>
      </c>
    </row>
    <row r="172" spans="1:23" x14ac:dyDescent="0.3">
      <c r="A172">
        <v>1.9590799999999999</v>
      </c>
      <c r="B172">
        <v>0.65437000000000001</v>
      </c>
      <c r="D172">
        <v>1.9618199999999999</v>
      </c>
      <c r="E172">
        <v>0.85718000000000005</v>
      </c>
      <c r="G172">
        <v>1.9620299999999999</v>
      </c>
      <c r="H172">
        <v>0.88678999999999997</v>
      </c>
      <c r="J172">
        <v>1.9620299999999999</v>
      </c>
      <c r="K172">
        <v>0.91</v>
      </c>
      <c r="M172">
        <v>1.9620299999999999</v>
      </c>
      <c r="N172">
        <v>0.89385999999999999</v>
      </c>
      <c r="P172">
        <v>1.9620299999999999</v>
      </c>
      <c r="Q172">
        <v>0.95526</v>
      </c>
      <c r="S172">
        <v>1.9620299999999999</v>
      </c>
      <c r="T172">
        <v>0.92379</v>
      </c>
      <c r="V172">
        <v>1.9620299999999999</v>
      </c>
      <c r="W172">
        <v>0.92827000000000004</v>
      </c>
    </row>
    <row r="173" spans="1:23" x14ac:dyDescent="0.3">
      <c r="A173">
        <v>1.9618199999999999</v>
      </c>
      <c r="B173">
        <v>0.66044000000000003</v>
      </c>
      <c r="D173">
        <v>1.9650099999999999</v>
      </c>
      <c r="E173">
        <v>0.86243999999999998</v>
      </c>
      <c r="G173">
        <v>1.96513</v>
      </c>
      <c r="H173">
        <v>0.88053999999999999</v>
      </c>
      <c r="J173">
        <v>1.96513</v>
      </c>
      <c r="K173">
        <v>0.91313</v>
      </c>
      <c r="M173">
        <v>1.96513</v>
      </c>
      <c r="N173">
        <v>0.89644000000000001</v>
      </c>
      <c r="P173">
        <v>1.96513</v>
      </c>
      <c r="Q173">
        <v>0.95326</v>
      </c>
      <c r="S173">
        <v>1.96513</v>
      </c>
      <c r="T173">
        <v>0.92720000000000002</v>
      </c>
      <c r="V173">
        <v>1.96513</v>
      </c>
      <c r="W173">
        <v>0.93267999999999995</v>
      </c>
    </row>
    <row r="174" spans="1:23" x14ac:dyDescent="0.3">
      <c r="A174">
        <v>1.9650099999999999</v>
      </c>
      <c r="B174">
        <v>0.66754000000000002</v>
      </c>
      <c r="D174">
        <v>1.9682200000000001</v>
      </c>
      <c r="E174">
        <v>0.86768000000000001</v>
      </c>
      <c r="G174">
        <v>1.9682500000000001</v>
      </c>
      <c r="H174">
        <v>0.87375000000000003</v>
      </c>
      <c r="J174">
        <v>1.9682500000000001</v>
      </c>
      <c r="K174">
        <v>0.91595000000000004</v>
      </c>
      <c r="M174">
        <v>1.9682500000000001</v>
      </c>
      <c r="N174">
        <v>0.89888000000000001</v>
      </c>
      <c r="P174">
        <v>1.9682500000000001</v>
      </c>
      <c r="Q174">
        <v>0.95774999999999999</v>
      </c>
      <c r="S174">
        <v>1.9682500000000001</v>
      </c>
      <c r="T174">
        <v>0.93050999999999995</v>
      </c>
      <c r="V174">
        <v>1.9682500000000001</v>
      </c>
      <c r="W174">
        <v>0.93701999999999996</v>
      </c>
    </row>
    <row r="175" spans="1:23" x14ac:dyDescent="0.3">
      <c r="A175">
        <v>1.9682200000000001</v>
      </c>
      <c r="B175">
        <v>0.67466999999999999</v>
      </c>
      <c r="D175">
        <v>1.9714400000000001</v>
      </c>
      <c r="E175">
        <v>0.87285999999999997</v>
      </c>
      <c r="G175">
        <v>1.9713799999999999</v>
      </c>
      <c r="H175">
        <v>0.86648999999999998</v>
      </c>
      <c r="J175">
        <v>1.9713799999999999</v>
      </c>
      <c r="K175">
        <v>0.91844000000000003</v>
      </c>
      <c r="M175">
        <v>1.9713799999999999</v>
      </c>
      <c r="N175">
        <v>0.90117999999999998</v>
      </c>
      <c r="P175">
        <v>1.9713799999999999</v>
      </c>
      <c r="Q175">
        <v>0.95877999999999997</v>
      </c>
      <c r="S175">
        <v>1.9713799999999999</v>
      </c>
      <c r="T175">
        <v>0.93374000000000001</v>
      </c>
      <c r="V175">
        <v>1.9713799999999999</v>
      </c>
      <c r="W175">
        <v>0.94127000000000005</v>
      </c>
    </row>
    <row r="176" spans="1:23" x14ac:dyDescent="0.3">
      <c r="A176">
        <v>1.9714400000000001</v>
      </c>
      <c r="B176">
        <v>0.68183000000000005</v>
      </c>
      <c r="D176">
        <v>1.9746699999999999</v>
      </c>
      <c r="E176">
        <v>0.87800999999999996</v>
      </c>
      <c r="G176">
        <v>1.9745200000000001</v>
      </c>
      <c r="H176">
        <v>0.85882999999999998</v>
      </c>
      <c r="J176">
        <v>1.9745200000000001</v>
      </c>
      <c r="K176">
        <v>0.92059000000000002</v>
      </c>
      <c r="M176">
        <v>1.9745200000000001</v>
      </c>
      <c r="N176">
        <v>0.90334999999999999</v>
      </c>
      <c r="P176">
        <v>1.9745200000000001</v>
      </c>
      <c r="Q176">
        <v>0.96209999999999996</v>
      </c>
      <c r="S176">
        <v>1.9745200000000001</v>
      </c>
      <c r="T176">
        <v>0.93689999999999996</v>
      </c>
      <c r="V176">
        <v>1.9745200000000001</v>
      </c>
      <c r="W176">
        <v>0.94542999999999999</v>
      </c>
    </row>
    <row r="177" spans="1:23" x14ac:dyDescent="0.3">
      <c r="A177">
        <v>1.9746699999999999</v>
      </c>
      <c r="B177">
        <v>0.68903000000000003</v>
      </c>
      <c r="D177">
        <v>1.9774499999999999</v>
      </c>
      <c r="E177">
        <v>0.88236999999999999</v>
      </c>
      <c r="G177">
        <v>1.97767</v>
      </c>
      <c r="H177">
        <v>0.85080999999999996</v>
      </c>
      <c r="J177">
        <v>1.97767</v>
      </c>
      <c r="K177">
        <v>0.92242999999999997</v>
      </c>
      <c r="M177">
        <v>1.97767</v>
      </c>
      <c r="N177">
        <v>0.90542</v>
      </c>
      <c r="P177">
        <v>1.97767</v>
      </c>
      <c r="Q177">
        <v>0.96565000000000001</v>
      </c>
      <c r="S177">
        <v>1.97767</v>
      </c>
      <c r="T177">
        <v>0.93998999999999999</v>
      </c>
      <c r="V177">
        <v>1.97767</v>
      </c>
      <c r="W177">
        <v>0.94950000000000001</v>
      </c>
    </row>
    <row r="178" spans="1:23" x14ac:dyDescent="0.3">
      <c r="A178">
        <v>1.9774499999999999</v>
      </c>
      <c r="B178">
        <v>0.69525000000000003</v>
      </c>
      <c r="D178">
        <v>1.98071</v>
      </c>
      <c r="E178">
        <v>0.88743000000000005</v>
      </c>
      <c r="G178">
        <v>1.9808300000000001</v>
      </c>
      <c r="H178">
        <v>0.84252000000000005</v>
      </c>
      <c r="J178">
        <v>1.9808300000000001</v>
      </c>
      <c r="K178">
        <v>0.92398000000000002</v>
      </c>
      <c r="M178">
        <v>1.9808300000000001</v>
      </c>
      <c r="N178">
        <v>0.90741000000000005</v>
      </c>
      <c r="P178">
        <v>1.9808300000000001</v>
      </c>
      <c r="Q178">
        <v>0.96931</v>
      </c>
      <c r="S178">
        <v>1.9808300000000001</v>
      </c>
      <c r="T178">
        <v>0.94303000000000003</v>
      </c>
      <c r="V178">
        <v>1.9808300000000001</v>
      </c>
      <c r="W178">
        <v>0.95347999999999999</v>
      </c>
    </row>
    <row r="179" spans="1:23" x14ac:dyDescent="0.3">
      <c r="A179">
        <v>1.98071</v>
      </c>
      <c r="B179">
        <v>0.70254000000000005</v>
      </c>
      <c r="D179">
        <v>1.98397</v>
      </c>
      <c r="E179">
        <v>0.89241999999999999</v>
      </c>
      <c r="G179">
        <v>1.984</v>
      </c>
      <c r="H179">
        <v>0.83406000000000002</v>
      </c>
      <c r="J179">
        <v>1.984</v>
      </c>
      <c r="K179">
        <v>0.92530999999999997</v>
      </c>
      <c r="M179">
        <v>1.984</v>
      </c>
      <c r="N179">
        <v>0.90937000000000001</v>
      </c>
      <c r="P179">
        <v>1.984</v>
      </c>
      <c r="Q179">
        <v>0.97057000000000004</v>
      </c>
      <c r="S179">
        <v>1.984</v>
      </c>
      <c r="T179">
        <v>0.94603999999999999</v>
      </c>
      <c r="V179">
        <v>1.984</v>
      </c>
      <c r="W179">
        <v>0.95735999999999999</v>
      </c>
    </row>
    <row r="180" spans="1:23" x14ac:dyDescent="0.3">
      <c r="A180">
        <v>1.98397</v>
      </c>
      <c r="B180">
        <v>0.70987999999999996</v>
      </c>
      <c r="D180">
        <v>1.98725</v>
      </c>
      <c r="E180">
        <v>0.89737999999999996</v>
      </c>
      <c r="G180">
        <v>1.9871799999999999</v>
      </c>
      <c r="H180">
        <v>0.82552999999999999</v>
      </c>
      <c r="J180">
        <v>1.9871799999999999</v>
      </c>
      <c r="K180">
        <v>0.92645999999999995</v>
      </c>
      <c r="M180">
        <v>1.9871799999999999</v>
      </c>
      <c r="N180">
        <v>0.9113</v>
      </c>
      <c r="P180">
        <v>1.9871799999999999</v>
      </c>
      <c r="Q180">
        <v>0.97370000000000001</v>
      </c>
      <c r="S180">
        <v>1.9871799999999999</v>
      </c>
      <c r="T180">
        <v>0.94901000000000002</v>
      </c>
      <c r="V180">
        <v>1.9871799999999999</v>
      </c>
      <c r="W180">
        <v>0.96111999999999997</v>
      </c>
    </row>
    <row r="181" spans="1:23" x14ac:dyDescent="0.3">
      <c r="A181">
        <v>1.98725</v>
      </c>
      <c r="B181">
        <v>0.71726000000000001</v>
      </c>
      <c r="D181">
        <v>1.99054</v>
      </c>
      <c r="E181">
        <v>0.90232000000000001</v>
      </c>
      <c r="G181">
        <v>1.99037</v>
      </c>
      <c r="H181">
        <v>0.81706000000000001</v>
      </c>
      <c r="J181">
        <v>1.99037</v>
      </c>
      <c r="K181">
        <v>0.92750999999999995</v>
      </c>
      <c r="M181">
        <v>1.99037</v>
      </c>
      <c r="N181">
        <v>0.91325999999999996</v>
      </c>
      <c r="P181">
        <v>1.99037</v>
      </c>
      <c r="Q181">
        <v>0.97804000000000002</v>
      </c>
      <c r="S181">
        <v>1.99037</v>
      </c>
      <c r="T181">
        <v>0.95196000000000003</v>
      </c>
      <c r="V181">
        <v>1.99037</v>
      </c>
      <c r="W181">
        <v>0.96477000000000002</v>
      </c>
    </row>
    <row r="182" spans="1:23" x14ac:dyDescent="0.3">
      <c r="A182">
        <v>1.99054</v>
      </c>
      <c r="B182">
        <v>0.72470999999999997</v>
      </c>
      <c r="D182">
        <v>1.99336</v>
      </c>
      <c r="E182">
        <v>0.90651999999999999</v>
      </c>
      <c r="G182">
        <v>1.9935700000000001</v>
      </c>
      <c r="H182">
        <v>0.80878000000000005</v>
      </c>
      <c r="J182">
        <v>1.9935700000000001</v>
      </c>
      <c r="K182">
        <v>0.92852000000000001</v>
      </c>
      <c r="M182">
        <v>1.9935700000000001</v>
      </c>
      <c r="N182">
        <v>0.91529000000000005</v>
      </c>
      <c r="P182">
        <v>1.9935700000000001</v>
      </c>
      <c r="Q182">
        <v>0.98175000000000001</v>
      </c>
      <c r="S182">
        <v>1.9935700000000001</v>
      </c>
      <c r="T182">
        <v>0.95489000000000002</v>
      </c>
      <c r="V182">
        <v>1.9935700000000001</v>
      </c>
      <c r="W182">
        <v>0.96830000000000005</v>
      </c>
    </row>
    <row r="183" spans="1:23" x14ac:dyDescent="0.3">
      <c r="A183">
        <v>1.99336</v>
      </c>
      <c r="B183">
        <v>0.73114000000000001</v>
      </c>
      <c r="D183">
        <v>1.9966699999999999</v>
      </c>
      <c r="E183">
        <v>0.91141000000000005</v>
      </c>
      <c r="G183">
        <v>1.99678</v>
      </c>
      <c r="H183">
        <v>0.80088000000000004</v>
      </c>
      <c r="J183">
        <v>1.99678</v>
      </c>
      <c r="K183">
        <v>0.92957000000000001</v>
      </c>
      <c r="M183">
        <v>1.99678</v>
      </c>
      <c r="N183">
        <v>0.91742000000000001</v>
      </c>
      <c r="P183">
        <v>1.99678</v>
      </c>
      <c r="Q183">
        <v>0.98326999999999998</v>
      </c>
      <c r="S183">
        <v>1.99678</v>
      </c>
      <c r="T183">
        <v>0.95781000000000005</v>
      </c>
      <c r="V183">
        <v>1.99678</v>
      </c>
      <c r="W183">
        <v>0.97169000000000005</v>
      </c>
    </row>
    <row r="184" spans="1:23" x14ac:dyDescent="0.3">
      <c r="A184">
        <v>1.9966699999999999</v>
      </c>
      <c r="B184">
        <v>0.73872000000000004</v>
      </c>
      <c r="D184">
        <v>2</v>
      </c>
      <c r="E184">
        <v>0.91627999999999998</v>
      </c>
      <c r="G184">
        <v>2</v>
      </c>
      <c r="H184">
        <v>0.79356000000000004</v>
      </c>
      <c r="J184">
        <v>2</v>
      </c>
      <c r="K184">
        <v>0.93071999999999999</v>
      </c>
      <c r="M184">
        <v>2</v>
      </c>
      <c r="N184">
        <v>0.91969000000000001</v>
      </c>
      <c r="P184">
        <v>2</v>
      </c>
      <c r="Q184">
        <v>0.98292000000000002</v>
      </c>
      <c r="S184">
        <v>2</v>
      </c>
      <c r="T184">
        <v>0.96070999999999995</v>
      </c>
      <c r="V184">
        <v>2</v>
      </c>
      <c r="W184">
        <v>0.97492999999999996</v>
      </c>
    </row>
    <row r="185" spans="1:23" x14ac:dyDescent="0.3">
      <c r="A185">
        <v>2</v>
      </c>
      <c r="B185">
        <v>0.74636000000000002</v>
      </c>
      <c r="D185">
        <v>2.0033300000000001</v>
      </c>
      <c r="E185">
        <v>0.92110999999999998</v>
      </c>
      <c r="G185">
        <v>2.0032299999999998</v>
      </c>
      <c r="H185">
        <v>0.78707000000000005</v>
      </c>
      <c r="J185">
        <v>2.0032299999999998</v>
      </c>
      <c r="K185">
        <v>0.93203999999999998</v>
      </c>
      <c r="M185">
        <v>2.0032299999999998</v>
      </c>
      <c r="N185">
        <v>0.92217000000000005</v>
      </c>
      <c r="P185">
        <v>2.0032299999999998</v>
      </c>
      <c r="Q185">
        <v>0.98546999999999996</v>
      </c>
      <c r="S185">
        <v>2.0032299999999998</v>
      </c>
      <c r="T185">
        <v>0.96360000000000001</v>
      </c>
      <c r="V185">
        <v>2.0032299999999998</v>
      </c>
      <c r="W185">
        <v>0.97802</v>
      </c>
    </row>
    <row r="186" spans="1:23" x14ac:dyDescent="0.3">
      <c r="A186">
        <v>2.0033300000000001</v>
      </c>
      <c r="B186">
        <v>0.75407000000000002</v>
      </c>
      <c r="D186">
        <v>2.0066799999999998</v>
      </c>
      <c r="E186">
        <v>0.92588000000000004</v>
      </c>
      <c r="G186">
        <v>2.0064700000000002</v>
      </c>
      <c r="H186">
        <v>0.78159000000000001</v>
      </c>
      <c r="J186">
        <v>2.0064700000000002</v>
      </c>
      <c r="K186">
        <v>0.93362000000000001</v>
      </c>
      <c r="M186">
        <v>2.0064700000000002</v>
      </c>
      <c r="N186">
        <v>0.92493000000000003</v>
      </c>
      <c r="P186">
        <v>2.0064700000000002</v>
      </c>
      <c r="Q186">
        <v>0.98856999999999995</v>
      </c>
      <c r="S186">
        <v>2.0064700000000002</v>
      </c>
      <c r="T186">
        <v>0.96648000000000001</v>
      </c>
      <c r="V186">
        <v>2.0064700000000002</v>
      </c>
      <c r="W186">
        <v>0.98094000000000003</v>
      </c>
    </row>
    <row r="187" spans="1:23" x14ac:dyDescent="0.3">
      <c r="A187">
        <v>2.0066799999999998</v>
      </c>
      <c r="B187">
        <v>0.76180999999999999</v>
      </c>
      <c r="D187">
        <v>2.0095499999999999</v>
      </c>
      <c r="E187">
        <v>0.92993999999999999</v>
      </c>
      <c r="G187">
        <v>2.0097200000000002</v>
      </c>
      <c r="H187">
        <v>0.77732999999999997</v>
      </c>
      <c r="J187">
        <v>2.0097200000000002</v>
      </c>
      <c r="K187">
        <v>0.93550999999999995</v>
      </c>
      <c r="M187">
        <v>2.0097200000000002</v>
      </c>
      <c r="N187">
        <v>0.92805000000000004</v>
      </c>
      <c r="P187">
        <v>2.0097200000000002</v>
      </c>
      <c r="Q187">
        <v>0.99099000000000004</v>
      </c>
      <c r="S187">
        <v>2.0097200000000002</v>
      </c>
      <c r="T187">
        <v>0.96933999999999998</v>
      </c>
      <c r="V187">
        <v>2.0097200000000002</v>
      </c>
      <c r="W187">
        <v>0.98370000000000002</v>
      </c>
    </row>
    <row r="188" spans="1:23" x14ac:dyDescent="0.3">
      <c r="A188">
        <v>2.0095499999999999</v>
      </c>
      <c r="B188">
        <v>0.76854</v>
      </c>
      <c r="D188">
        <v>2.0129199999999998</v>
      </c>
      <c r="E188">
        <v>0.93462000000000001</v>
      </c>
      <c r="G188">
        <v>2.0129899999999998</v>
      </c>
      <c r="H188">
        <v>0.77444999999999997</v>
      </c>
      <c r="J188">
        <v>2.0129899999999998</v>
      </c>
      <c r="K188">
        <v>0.93779999999999997</v>
      </c>
      <c r="M188">
        <v>2.0129899999999998</v>
      </c>
      <c r="N188">
        <v>0.93154999999999999</v>
      </c>
      <c r="P188">
        <v>2.0129899999999998</v>
      </c>
      <c r="Q188">
        <v>0.99487000000000003</v>
      </c>
      <c r="S188">
        <v>2.0129899999999998</v>
      </c>
      <c r="T188">
        <v>0.97216999999999998</v>
      </c>
      <c r="V188">
        <v>2.0129899999999998</v>
      </c>
      <c r="W188">
        <v>0.98626000000000003</v>
      </c>
    </row>
    <row r="189" spans="1:23" x14ac:dyDescent="0.3">
      <c r="A189">
        <v>2.0129199999999998</v>
      </c>
      <c r="B189">
        <v>0.77639999999999998</v>
      </c>
      <c r="D189">
        <v>2.0163000000000002</v>
      </c>
      <c r="E189">
        <v>0.93923000000000001</v>
      </c>
      <c r="G189">
        <v>2.0162599999999999</v>
      </c>
      <c r="H189">
        <v>0.77312000000000003</v>
      </c>
      <c r="J189">
        <v>2.0162599999999999</v>
      </c>
      <c r="K189">
        <v>0.94055999999999995</v>
      </c>
      <c r="M189">
        <v>2.0162599999999999</v>
      </c>
      <c r="N189">
        <v>0.93545</v>
      </c>
      <c r="P189">
        <v>2.0162599999999999</v>
      </c>
      <c r="Q189">
        <v>0.99609000000000003</v>
      </c>
      <c r="S189">
        <v>2.0162599999999999</v>
      </c>
      <c r="T189">
        <v>0.97496000000000005</v>
      </c>
      <c r="V189">
        <v>2.0162599999999999</v>
      </c>
      <c r="W189">
        <v>0.98863999999999996</v>
      </c>
    </row>
    <row r="190" spans="1:23" x14ac:dyDescent="0.3">
      <c r="A190">
        <v>2.0163000000000002</v>
      </c>
      <c r="B190">
        <v>0.7843</v>
      </c>
      <c r="D190">
        <v>2.0196999999999998</v>
      </c>
      <c r="E190">
        <v>0.94374999999999998</v>
      </c>
      <c r="G190">
        <v>2.0195400000000001</v>
      </c>
      <c r="H190">
        <v>0.77346000000000004</v>
      </c>
      <c r="J190">
        <v>2.0195400000000001</v>
      </c>
      <c r="K190">
        <v>0.94379999999999997</v>
      </c>
      <c r="M190">
        <v>2.0195400000000001</v>
      </c>
      <c r="N190">
        <v>0.93972999999999995</v>
      </c>
      <c r="P190">
        <v>2.0195400000000001</v>
      </c>
      <c r="Q190">
        <v>0.99748999999999999</v>
      </c>
      <c r="S190">
        <v>2.0195400000000001</v>
      </c>
      <c r="T190">
        <v>0.97770000000000001</v>
      </c>
      <c r="V190">
        <v>2.0195400000000001</v>
      </c>
      <c r="W190">
        <v>0.99080999999999997</v>
      </c>
    </row>
    <row r="191" spans="1:23" x14ac:dyDescent="0.3">
      <c r="A191">
        <v>2.0196999999999998</v>
      </c>
      <c r="B191">
        <v>0.79218999999999995</v>
      </c>
      <c r="D191">
        <v>2.0226199999999999</v>
      </c>
      <c r="E191">
        <v>0.94755999999999996</v>
      </c>
      <c r="G191">
        <v>2.02284</v>
      </c>
      <c r="H191">
        <v>0.77556000000000003</v>
      </c>
      <c r="J191">
        <v>2.02284</v>
      </c>
      <c r="K191">
        <v>0.94755</v>
      </c>
      <c r="M191">
        <v>2.02284</v>
      </c>
      <c r="N191">
        <v>0.94440999999999997</v>
      </c>
      <c r="P191">
        <v>2.02284</v>
      </c>
      <c r="Q191">
        <v>0.99651000000000001</v>
      </c>
      <c r="S191">
        <v>2.02284</v>
      </c>
      <c r="T191">
        <v>0.98038000000000003</v>
      </c>
      <c r="V191">
        <v>2.02284</v>
      </c>
      <c r="W191">
        <v>0.99277000000000004</v>
      </c>
    </row>
    <row r="192" spans="1:23" x14ac:dyDescent="0.3">
      <c r="A192">
        <v>2.0226199999999999</v>
      </c>
      <c r="B192">
        <v>0.79898999999999998</v>
      </c>
      <c r="D192">
        <v>2.02603</v>
      </c>
      <c r="E192">
        <v>0.95191999999999999</v>
      </c>
      <c r="G192">
        <v>2.0261399999999998</v>
      </c>
      <c r="H192">
        <v>0.77942</v>
      </c>
      <c r="J192">
        <v>2.0261399999999998</v>
      </c>
      <c r="K192">
        <v>0.95177</v>
      </c>
      <c r="M192">
        <v>2.0261399999999998</v>
      </c>
      <c r="N192">
        <v>0.94943</v>
      </c>
      <c r="P192">
        <v>2.0261399999999998</v>
      </c>
      <c r="Q192">
        <v>0.99780000000000002</v>
      </c>
      <c r="S192">
        <v>2.0261399999999998</v>
      </c>
      <c r="T192">
        <v>0.98297999999999996</v>
      </c>
      <c r="V192">
        <v>2.0261399999999998</v>
      </c>
      <c r="W192">
        <v>0.99451000000000001</v>
      </c>
    </row>
    <row r="193" spans="1:23" x14ac:dyDescent="0.3">
      <c r="A193">
        <v>2.02603</v>
      </c>
      <c r="B193">
        <v>0.80693999999999999</v>
      </c>
      <c r="D193">
        <v>2.0294599999999998</v>
      </c>
      <c r="E193">
        <v>0.95616999999999996</v>
      </c>
      <c r="G193">
        <v>2.0294599999999998</v>
      </c>
      <c r="H193">
        <v>0.78505999999999998</v>
      </c>
      <c r="J193">
        <v>2.0294599999999998</v>
      </c>
      <c r="K193">
        <v>0.95643</v>
      </c>
      <c r="M193">
        <v>2.0294599999999998</v>
      </c>
      <c r="N193">
        <v>0.95474000000000003</v>
      </c>
      <c r="P193">
        <v>2.0294599999999998</v>
      </c>
      <c r="Q193">
        <v>0.99848000000000003</v>
      </c>
      <c r="S193">
        <v>2.0294599999999998</v>
      </c>
      <c r="T193">
        <v>0.98548000000000002</v>
      </c>
      <c r="V193">
        <v>2.0294599999999998</v>
      </c>
      <c r="W193">
        <v>0.99602999999999997</v>
      </c>
    </row>
    <row r="194" spans="1:23" x14ac:dyDescent="0.3">
      <c r="A194">
        <v>2.0294599999999998</v>
      </c>
      <c r="B194">
        <v>0.81486999999999998</v>
      </c>
      <c r="D194">
        <v>2.0329000000000002</v>
      </c>
      <c r="E194">
        <v>0.96031</v>
      </c>
      <c r="G194">
        <v>2.0327899999999999</v>
      </c>
      <c r="H194">
        <v>0.79242999999999997</v>
      </c>
      <c r="J194">
        <v>2.0327899999999999</v>
      </c>
      <c r="K194">
        <v>0.96140999999999999</v>
      </c>
      <c r="M194">
        <v>2.0327899999999999</v>
      </c>
      <c r="N194">
        <v>0.96023999999999998</v>
      </c>
      <c r="P194">
        <v>2.0327899999999999</v>
      </c>
      <c r="Q194">
        <v>1</v>
      </c>
      <c r="S194">
        <v>2.0327899999999999</v>
      </c>
      <c r="T194">
        <v>0.98785000000000001</v>
      </c>
      <c r="V194">
        <v>2.0327899999999999</v>
      </c>
      <c r="W194">
        <v>0.99731000000000003</v>
      </c>
    </row>
    <row r="195" spans="1:23" x14ac:dyDescent="0.3">
      <c r="A195">
        <v>2.0329000000000002</v>
      </c>
      <c r="B195">
        <v>0.82277999999999996</v>
      </c>
      <c r="D195">
        <v>2.0363600000000002</v>
      </c>
      <c r="E195">
        <v>0.96431999999999995</v>
      </c>
      <c r="G195">
        <v>2.0361199999999999</v>
      </c>
      <c r="H195">
        <v>0.80142000000000002</v>
      </c>
      <c r="J195">
        <v>2.0361199999999999</v>
      </c>
      <c r="K195">
        <v>0.96662999999999999</v>
      </c>
      <c r="M195">
        <v>2.0361199999999999</v>
      </c>
      <c r="N195">
        <v>0.96580999999999995</v>
      </c>
      <c r="P195">
        <v>2.0361199999999999</v>
      </c>
      <c r="Q195">
        <v>0.99809000000000003</v>
      </c>
      <c r="S195">
        <v>2.0361199999999999</v>
      </c>
      <c r="T195">
        <v>0.99007999999999996</v>
      </c>
      <c r="V195">
        <v>2.0361199999999999</v>
      </c>
      <c r="W195">
        <v>0.99834999999999996</v>
      </c>
    </row>
    <row r="196" spans="1:23" x14ac:dyDescent="0.3">
      <c r="A196">
        <v>2.0363600000000002</v>
      </c>
      <c r="B196">
        <v>0.83065999999999995</v>
      </c>
      <c r="D196">
        <v>2.0393300000000001</v>
      </c>
      <c r="E196">
        <v>0.96765000000000001</v>
      </c>
      <c r="G196">
        <v>2.0394700000000001</v>
      </c>
      <c r="H196">
        <v>0.81189</v>
      </c>
      <c r="J196">
        <v>2.0394700000000001</v>
      </c>
      <c r="K196">
        <v>0.97194999999999998</v>
      </c>
      <c r="M196">
        <v>2.0394700000000001</v>
      </c>
      <c r="N196">
        <v>0.97133999999999998</v>
      </c>
      <c r="P196">
        <v>2.0394700000000001</v>
      </c>
      <c r="Q196">
        <v>0.99643000000000004</v>
      </c>
      <c r="S196">
        <v>2.0394700000000001</v>
      </c>
      <c r="T196">
        <v>0.99214999999999998</v>
      </c>
      <c r="V196">
        <v>2.0394700000000001</v>
      </c>
      <c r="W196">
        <v>0.99914000000000003</v>
      </c>
    </row>
    <row r="197" spans="1:23" x14ac:dyDescent="0.3">
      <c r="A197">
        <v>2.0393300000000001</v>
      </c>
      <c r="B197">
        <v>0.83738000000000001</v>
      </c>
      <c r="D197">
        <v>2.0428099999999998</v>
      </c>
      <c r="E197">
        <v>0.97140000000000004</v>
      </c>
      <c r="G197">
        <v>2.0428299999999999</v>
      </c>
      <c r="H197">
        <v>0.82362000000000002</v>
      </c>
      <c r="J197">
        <v>2.0428299999999999</v>
      </c>
      <c r="K197">
        <v>0.97721999999999998</v>
      </c>
      <c r="M197">
        <v>2.0428299999999999</v>
      </c>
      <c r="N197">
        <v>0.97668999999999995</v>
      </c>
      <c r="P197">
        <v>2.0428299999999999</v>
      </c>
      <c r="Q197">
        <v>0.99685000000000001</v>
      </c>
      <c r="S197">
        <v>2.0428299999999999</v>
      </c>
      <c r="T197">
        <v>0.99402000000000001</v>
      </c>
      <c r="V197">
        <v>2.0428299999999999</v>
      </c>
      <c r="W197">
        <v>0.99968000000000001</v>
      </c>
    </row>
    <row r="198" spans="1:23" x14ac:dyDescent="0.3">
      <c r="A198">
        <v>2.0428099999999998</v>
      </c>
      <c r="B198">
        <v>0.84516999999999998</v>
      </c>
      <c r="D198">
        <v>2.0463</v>
      </c>
      <c r="E198">
        <v>0.97499000000000002</v>
      </c>
      <c r="G198">
        <v>2.0461999999999998</v>
      </c>
      <c r="H198">
        <v>0.83638000000000001</v>
      </c>
      <c r="J198">
        <v>2.0461999999999998</v>
      </c>
      <c r="K198">
        <v>0.98229999999999995</v>
      </c>
      <c r="M198">
        <v>2.0461999999999998</v>
      </c>
      <c r="N198">
        <v>0.98175000000000001</v>
      </c>
      <c r="P198">
        <v>2.0461999999999998</v>
      </c>
      <c r="Q198">
        <v>0.99397999999999997</v>
      </c>
      <c r="S198">
        <v>2.0461999999999998</v>
      </c>
      <c r="T198">
        <v>0.99568000000000001</v>
      </c>
      <c r="V198">
        <v>2.0461999999999998</v>
      </c>
      <c r="W198">
        <v>0.99997000000000003</v>
      </c>
    </row>
    <row r="199" spans="1:23" x14ac:dyDescent="0.3">
      <c r="A199">
        <v>2.0463</v>
      </c>
      <c r="B199">
        <v>0.85287999999999997</v>
      </c>
      <c r="D199">
        <v>2.0497999999999998</v>
      </c>
      <c r="E199">
        <v>0.97841999999999996</v>
      </c>
      <c r="G199">
        <v>2.0495899999999998</v>
      </c>
      <c r="H199">
        <v>0.84992000000000001</v>
      </c>
      <c r="J199">
        <v>2.0495899999999998</v>
      </c>
      <c r="K199">
        <v>0.98702000000000001</v>
      </c>
      <c r="M199">
        <v>2.0495899999999998</v>
      </c>
      <c r="N199">
        <v>0.98638999999999999</v>
      </c>
      <c r="P199">
        <v>2.0495899999999998</v>
      </c>
      <c r="Q199">
        <v>0.99070999999999998</v>
      </c>
      <c r="S199">
        <v>2.0495899999999998</v>
      </c>
      <c r="T199">
        <v>0.99711000000000005</v>
      </c>
      <c r="V199">
        <v>2.0495899999999998</v>
      </c>
      <c r="W199">
        <v>1</v>
      </c>
    </row>
    <row r="200" spans="1:23" x14ac:dyDescent="0.3">
      <c r="A200">
        <v>2.0497999999999998</v>
      </c>
      <c r="B200">
        <v>0.86046999999999996</v>
      </c>
      <c r="D200">
        <v>2.0528200000000001</v>
      </c>
      <c r="E200">
        <v>0.98119999999999996</v>
      </c>
      <c r="G200">
        <v>2.0529799999999998</v>
      </c>
      <c r="H200">
        <v>0.86397000000000002</v>
      </c>
      <c r="J200">
        <v>2.0529799999999998</v>
      </c>
      <c r="K200">
        <v>0.99123000000000006</v>
      </c>
      <c r="M200">
        <v>2.0529799999999998</v>
      </c>
      <c r="N200">
        <v>0.99051</v>
      </c>
      <c r="P200">
        <v>2.0529799999999998</v>
      </c>
      <c r="Q200">
        <v>0.98551999999999995</v>
      </c>
      <c r="S200">
        <v>2.0529799999999998</v>
      </c>
      <c r="T200">
        <v>0.99826999999999999</v>
      </c>
      <c r="V200">
        <v>2.0529799999999998</v>
      </c>
      <c r="W200">
        <v>0.99977000000000005</v>
      </c>
    </row>
    <row r="201" spans="1:23" x14ac:dyDescent="0.3">
      <c r="A201">
        <v>2.0528200000000001</v>
      </c>
      <c r="B201">
        <v>0.86692000000000002</v>
      </c>
      <c r="D201">
        <v>2.0563400000000001</v>
      </c>
      <c r="E201">
        <v>0.98424999999999996</v>
      </c>
      <c r="G201">
        <v>2.0563799999999999</v>
      </c>
      <c r="H201">
        <v>0.87826000000000004</v>
      </c>
      <c r="J201">
        <v>2.0563799999999999</v>
      </c>
      <c r="K201">
        <v>0.99477000000000004</v>
      </c>
      <c r="M201">
        <v>2.0563799999999999</v>
      </c>
      <c r="N201">
        <v>0.99397999999999997</v>
      </c>
      <c r="P201">
        <v>2.0563799999999999</v>
      </c>
      <c r="Q201">
        <v>0.98324999999999996</v>
      </c>
      <c r="S201">
        <v>2.0563799999999999</v>
      </c>
      <c r="T201">
        <v>0.99914999999999998</v>
      </c>
      <c r="V201">
        <v>2.0563799999999999</v>
      </c>
      <c r="W201">
        <v>0.99927999999999995</v>
      </c>
    </row>
    <row r="202" spans="1:23" x14ac:dyDescent="0.3">
      <c r="A202">
        <v>2.0563400000000001</v>
      </c>
      <c r="B202">
        <v>0.87433000000000005</v>
      </c>
      <c r="D202">
        <v>2.0598900000000002</v>
      </c>
      <c r="E202">
        <v>0.98706000000000005</v>
      </c>
      <c r="G202">
        <v>2.0598000000000001</v>
      </c>
      <c r="H202">
        <v>0.89251000000000003</v>
      </c>
      <c r="J202">
        <v>2.0598000000000001</v>
      </c>
      <c r="K202">
        <v>0.99750000000000005</v>
      </c>
      <c r="M202">
        <v>2.0598000000000001</v>
      </c>
      <c r="N202">
        <v>0.99672000000000005</v>
      </c>
      <c r="P202">
        <v>2.0598000000000001</v>
      </c>
      <c r="Q202">
        <v>0.97775000000000001</v>
      </c>
      <c r="S202">
        <v>2.0598000000000001</v>
      </c>
      <c r="T202">
        <v>0.99973999999999996</v>
      </c>
      <c r="V202">
        <v>2.0598000000000001</v>
      </c>
      <c r="W202">
        <v>0.99853000000000003</v>
      </c>
    </row>
    <row r="203" spans="1:23" x14ac:dyDescent="0.3">
      <c r="A203">
        <v>2.0598900000000002</v>
      </c>
      <c r="B203">
        <v>0.88160000000000005</v>
      </c>
      <c r="D203">
        <v>2.0634399999999999</v>
      </c>
      <c r="E203">
        <v>0.98960000000000004</v>
      </c>
      <c r="G203">
        <v>2.0632299999999999</v>
      </c>
      <c r="H203">
        <v>0.90644000000000002</v>
      </c>
      <c r="J203">
        <v>2.0632299999999999</v>
      </c>
      <c r="K203">
        <v>0.99927999999999995</v>
      </c>
      <c r="M203">
        <v>2.0632299999999999</v>
      </c>
      <c r="N203">
        <v>0.99868999999999997</v>
      </c>
      <c r="P203">
        <v>2.0632299999999999</v>
      </c>
      <c r="Q203">
        <v>0.97426999999999997</v>
      </c>
      <c r="S203">
        <v>2.0632299999999999</v>
      </c>
      <c r="T203">
        <v>1</v>
      </c>
      <c r="V203">
        <v>2.0632299999999999</v>
      </c>
      <c r="W203">
        <v>0.99751000000000001</v>
      </c>
    </row>
    <row r="204" spans="1:23" x14ac:dyDescent="0.3">
      <c r="A204">
        <v>2.0634399999999999</v>
      </c>
      <c r="B204">
        <v>0.88871999999999995</v>
      </c>
      <c r="D204">
        <v>2.0665</v>
      </c>
      <c r="E204">
        <v>0.99158000000000002</v>
      </c>
      <c r="G204">
        <v>2.0666699999999998</v>
      </c>
      <c r="H204">
        <v>0.91979</v>
      </c>
      <c r="J204">
        <v>2.0666699999999998</v>
      </c>
      <c r="K204">
        <v>1</v>
      </c>
      <c r="M204">
        <v>2.0666699999999998</v>
      </c>
      <c r="N204">
        <v>0.99978999999999996</v>
      </c>
      <c r="P204">
        <v>2.0666699999999998</v>
      </c>
      <c r="Q204">
        <v>0.96796000000000004</v>
      </c>
      <c r="S204">
        <v>2.0666699999999998</v>
      </c>
      <c r="T204">
        <v>0.99992999999999999</v>
      </c>
      <c r="V204">
        <v>2.0666699999999998</v>
      </c>
      <c r="W204">
        <v>0.99621999999999999</v>
      </c>
    </row>
    <row r="205" spans="1:23" x14ac:dyDescent="0.3">
      <c r="A205">
        <v>2.0665</v>
      </c>
      <c r="B205">
        <v>0.89471000000000001</v>
      </c>
      <c r="D205">
        <v>2.0700799999999999</v>
      </c>
      <c r="E205">
        <v>0.99360999999999999</v>
      </c>
      <c r="G205">
        <v>2.0701200000000002</v>
      </c>
      <c r="H205">
        <v>0.93232999999999999</v>
      </c>
      <c r="J205">
        <v>2.0701200000000002</v>
      </c>
      <c r="K205">
        <v>0.99961999999999995</v>
      </c>
      <c r="M205">
        <v>2.0701200000000002</v>
      </c>
      <c r="N205">
        <v>1</v>
      </c>
      <c r="P205">
        <v>2.0701200000000002</v>
      </c>
      <c r="Q205">
        <v>0.96116999999999997</v>
      </c>
      <c r="S205">
        <v>2.0701200000000002</v>
      </c>
      <c r="T205">
        <v>0.99951999999999996</v>
      </c>
      <c r="V205">
        <v>2.0701200000000002</v>
      </c>
      <c r="W205">
        <v>0.99467000000000005</v>
      </c>
    </row>
    <row r="206" spans="1:23" x14ac:dyDescent="0.3">
      <c r="A206">
        <v>2.0700799999999999</v>
      </c>
      <c r="B206">
        <v>0.90153000000000005</v>
      </c>
      <c r="D206">
        <v>2.0736699999999999</v>
      </c>
      <c r="E206">
        <v>0.99536000000000002</v>
      </c>
      <c r="G206">
        <v>2.0735800000000002</v>
      </c>
      <c r="H206">
        <v>0.94389999999999996</v>
      </c>
      <c r="J206">
        <v>2.0735800000000002</v>
      </c>
      <c r="K206">
        <v>0.99817</v>
      </c>
      <c r="M206">
        <v>2.0735800000000002</v>
      </c>
      <c r="N206">
        <v>0.99929000000000001</v>
      </c>
      <c r="P206">
        <v>2.0735800000000002</v>
      </c>
      <c r="Q206">
        <v>0.95462999999999998</v>
      </c>
      <c r="S206">
        <v>2.0735800000000002</v>
      </c>
      <c r="T206">
        <v>0.99875000000000003</v>
      </c>
      <c r="V206">
        <v>2.0735800000000002</v>
      </c>
      <c r="W206">
        <v>0.99285000000000001</v>
      </c>
    </row>
    <row r="207" spans="1:23" x14ac:dyDescent="0.3">
      <c r="A207">
        <v>2.0736699999999999</v>
      </c>
      <c r="B207">
        <v>0.90820000000000001</v>
      </c>
      <c r="D207">
        <v>2.0772699999999999</v>
      </c>
      <c r="E207">
        <v>0.99682999999999999</v>
      </c>
      <c r="G207">
        <v>2.0770499999999998</v>
      </c>
      <c r="H207">
        <v>0.95440000000000003</v>
      </c>
      <c r="J207">
        <v>2.0770499999999998</v>
      </c>
      <c r="K207">
        <v>0.99567000000000005</v>
      </c>
      <c r="M207">
        <v>2.0770499999999998</v>
      </c>
      <c r="N207">
        <v>0.99766999999999995</v>
      </c>
      <c r="P207">
        <v>2.0770499999999998</v>
      </c>
      <c r="Q207">
        <v>0.94760999999999995</v>
      </c>
      <c r="S207">
        <v>2.0770499999999998</v>
      </c>
      <c r="T207">
        <v>0.99761999999999995</v>
      </c>
      <c r="V207">
        <v>2.0770499999999998</v>
      </c>
      <c r="W207">
        <v>0.99077000000000004</v>
      </c>
    </row>
    <row r="208" spans="1:23" x14ac:dyDescent="0.3">
      <c r="A208">
        <v>2.0772699999999999</v>
      </c>
      <c r="B208">
        <v>0.91469</v>
      </c>
      <c r="D208">
        <v>2.0803799999999999</v>
      </c>
      <c r="E208">
        <v>0.99785999999999997</v>
      </c>
      <c r="G208">
        <v>2.0805400000000001</v>
      </c>
      <c r="H208">
        <v>0.96372999999999998</v>
      </c>
      <c r="J208">
        <v>2.0805400000000001</v>
      </c>
      <c r="K208">
        <v>0.99217999999999995</v>
      </c>
      <c r="M208">
        <v>2.0805400000000001</v>
      </c>
      <c r="N208">
        <v>0.99517999999999995</v>
      </c>
      <c r="P208">
        <v>2.0805400000000001</v>
      </c>
      <c r="Q208">
        <v>0.94135999999999997</v>
      </c>
      <c r="S208">
        <v>2.0805400000000001</v>
      </c>
      <c r="T208">
        <v>0.99612000000000001</v>
      </c>
      <c r="V208">
        <v>2.0805400000000001</v>
      </c>
      <c r="W208">
        <v>0.98841000000000001</v>
      </c>
    </row>
    <row r="209" spans="1:23" x14ac:dyDescent="0.3">
      <c r="A209">
        <v>2.0803799999999999</v>
      </c>
      <c r="B209">
        <v>0.92010999999999998</v>
      </c>
      <c r="D209">
        <v>2.0840100000000001</v>
      </c>
      <c r="E209">
        <v>0.99882000000000004</v>
      </c>
      <c r="G209">
        <v>2.0840299999999998</v>
      </c>
      <c r="H209">
        <v>0.97184999999999999</v>
      </c>
      <c r="J209">
        <v>2.0840299999999998</v>
      </c>
      <c r="K209">
        <v>0.98777000000000004</v>
      </c>
      <c r="M209">
        <v>2.0840299999999998</v>
      </c>
      <c r="N209">
        <v>0.99187999999999998</v>
      </c>
      <c r="P209">
        <v>2.0840299999999998</v>
      </c>
      <c r="Q209">
        <v>0.93233999999999995</v>
      </c>
      <c r="S209">
        <v>2.0840299999999998</v>
      </c>
      <c r="T209">
        <v>0.99426000000000003</v>
      </c>
      <c r="V209">
        <v>2.0840299999999998</v>
      </c>
      <c r="W209">
        <v>0.98580000000000001</v>
      </c>
    </row>
    <row r="210" spans="1:23" x14ac:dyDescent="0.3">
      <c r="A210">
        <v>2.0840100000000001</v>
      </c>
      <c r="B210">
        <v>0.92627999999999999</v>
      </c>
      <c r="D210">
        <v>2.08765</v>
      </c>
      <c r="E210">
        <v>0.99948999999999999</v>
      </c>
      <c r="G210">
        <v>2.0875400000000002</v>
      </c>
      <c r="H210">
        <v>0.97874000000000005</v>
      </c>
      <c r="J210">
        <v>2.0875400000000002</v>
      </c>
      <c r="K210">
        <v>0.98250999999999999</v>
      </c>
      <c r="M210">
        <v>2.0875400000000002</v>
      </c>
      <c r="N210">
        <v>0.98785000000000001</v>
      </c>
      <c r="P210">
        <v>2.0875400000000002</v>
      </c>
      <c r="Q210">
        <v>0.92454999999999998</v>
      </c>
      <c r="S210">
        <v>2.0875400000000002</v>
      </c>
      <c r="T210">
        <v>0.99204000000000003</v>
      </c>
      <c r="V210">
        <v>2.0875400000000002</v>
      </c>
      <c r="W210">
        <v>0.98292000000000002</v>
      </c>
    </row>
    <row r="211" spans="1:23" x14ac:dyDescent="0.3">
      <c r="A211">
        <v>2.08765</v>
      </c>
      <c r="B211">
        <v>0.93225999999999998</v>
      </c>
      <c r="D211">
        <v>2.09131</v>
      </c>
      <c r="E211">
        <v>0.99987999999999999</v>
      </c>
      <c r="G211">
        <v>2.0910600000000001</v>
      </c>
      <c r="H211">
        <v>0.98446</v>
      </c>
      <c r="J211">
        <v>2.0910600000000001</v>
      </c>
      <c r="K211">
        <v>0.97648999999999997</v>
      </c>
      <c r="M211">
        <v>2.0910600000000001</v>
      </c>
      <c r="N211">
        <v>0.98319000000000001</v>
      </c>
      <c r="P211">
        <v>2.0910600000000001</v>
      </c>
      <c r="Q211">
        <v>0.91503999999999996</v>
      </c>
      <c r="S211">
        <v>2.0910600000000001</v>
      </c>
      <c r="T211">
        <v>0.98945000000000005</v>
      </c>
      <c r="V211">
        <v>2.0910600000000001</v>
      </c>
      <c r="W211">
        <v>0.97977000000000003</v>
      </c>
    </row>
    <row r="212" spans="1:23" x14ac:dyDescent="0.3">
      <c r="A212">
        <v>2.09131</v>
      </c>
      <c r="B212">
        <v>0.93806999999999996</v>
      </c>
      <c r="D212">
        <v>2.0944600000000002</v>
      </c>
      <c r="E212">
        <v>1</v>
      </c>
      <c r="G212">
        <v>2.0945900000000002</v>
      </c>
      <c r="H212">
        <v>0.98902999999999996</v>
      </c>
      <c r="J212">
        <v>2.0945900000000002</v>
      </c>
      <c r="K212">
        <v>0.96980999999999995</v>
      </c>
      <c r="M212">
        <v>2.0945900000000002</v>
      </c>
      <c r="N212">
        <v>0.97799999999999998</v>
      </c>
      <c r="P212">
        <v>2.0945900000000002</v>
      </c>
      <c r="Q212">
        <v>0.90708999999999995</v>
      </c>
      <c r="S212">
        <v>2.0945900000000002</v>
      </c>
      <c r="T212">
        <v>0.98651999999999995</v>
      </c>
      <c r="V212">
        <v>2.0945900000000002</v>
      </c>
      <c r="W212">
        <v>0.97636000000000001</v>
      </c>
    </row>
    <row r="213" spans="1:23" x14ac:dyDescent="0.3">
      <c r="A213">
        <v>2.0944600000000002</v>
      </c>
      <c r="B213">
        <v>0.94288000000000005</v>
      </c>
      <c r="D213">
        <v>2.0981399999999999</v>
      </c>
      <c r="E213">
        <v>0.99987999999999999</v>
      </c>
      <c r="G213">
        <v>2.0981399999999999</v>
      </c>
      <c r="H213">
        <v>0.99251</v>
      </c>
      <c r="J213">
        <v>2.0981399999999999</v>
      </c>
      <c r="K213">
        <v>0.96258999999999995</v>
      </c>
      <c r="M213">
        <v>2.0981399999999999</v>
      </c>
      <c r="N213">
        <v>0.97235000000000005</v>
      </c>
      <c r="P213">
        <v>2.0981399999999999</v>
      </c>
      <c r="Q213">
        <v>0.89961999999999998</v>
      </c>
      <c r="S213">
        <v>2.0981399999999999</v>
      </c>
      <c r="T213">
        <v>0.98324</v>
      </c>
      <c r="V213">
        <v>2.0981399999999999</v>
      </c>
      <c r="W213">
        <v>0.97269000000000005</v>
      </c>
    </row>
    <row r="214" spans="1:23" x14ac:dyDescent="0.3">
      <c r="A214">
        <v>2.0981399999999999</v>
      </c>
      <c r="B214">
        <v>0.94832000000000005</v>
      </c>
      <c r="D214">
        <v>2.1018400000000002</v>
      </c>
      <c r="E214">
        <v>0.99946999999999997</v>
      </c>
      <c r="G214">
        <v>2.1016900000000001</v>
      </c>
      <c r="H214">
        <v>0.99497000000000002</v>
      </c>
      <c r="J214">
        <v>2.1016900000000001</v>
      </c>
      <c r="K214">
        <v>0.95494999999999997</v>
      </c>
      <c r="M214">
        <v>2.1016900000000001</v>
      </c>
      <c r="N214">
        <v>0.96633999999999998</v>
      </c>
      <c r="P214">
        <v>2.1016900000000001</v>
      </c>
      <c r="Q214">
        <v>0.89129999999999998</v>
      </c>
      <c r="S214">
        <v>2.1016900000000001</v>
      </c>
      <c r="T214">
        <v>0.97962000000000005</v>
      </c>
      <c r="V214">
        <v>2.1016900000000001</v>
      </c>
      <c r="W214">
        <v>0.96875</v>
      </c>
    </row>
    <row r="215" spans="1:23" x14ac:dyDescent="0.3">
      <c r="A215">
        <v>2.1018400000000002</v>
      </c>
      <c r="B215">
        <v>0.95355000000000001</v>
      </c>
      <c r="D215">
        <v>2.1050200000000001</v>
      </c>
      <c r="E215">
        <v>0.99888999999999994</v>
      </c>
      <c r="G215">
        <v>2.1052599999999999</v>
      </c>
      <c r="H215">
        <v>0.99648000000000003</v>
      </c>
      <c r="J215">
        <v>2.1052599999999999</v>
      </c>
      <c r="K215">
        <v>0.94699999999999995</v>
      </c>
      <c r="M215">
        <v>2.1052599999999999</v>
      </c>
      <c r="N215">
        <v>0.96004999999999996</v>
      </c>
      <c r="P215">
        <v>2.1052599999999999</v>
      </c>
      <c r="Q215">
        <v>0.88182000000000005</v>
      </c>
      <c r="S215">
        <v>2.1052599999999999</v>
      </c>
      <c r="T215">
        <v>0.97568999999999995</v>
      </c>
      <c r="V215">
        <v>2.1052599999999999</v>
      </c>
      <c r="W215">
        <v>0.96453999999999995</v>
      </c>
    </row>
    <row r="216" spans="1:23" x14ac:dyDescent="0.3">
      <c r="A216">
        <v>2.1050200000000001</v>
      </c>
      <c r="B216">
        <v>0.95784999999999998</v>
      </c>
      <c r="D216">
        <v>2.1087500000000001</v>
      </c>
      <c r="E216">
        <v>0.99792999999999998</v>
      </c>
      <c r="G216">
        <v>2.1088399999999998</v>
      </c>
      <c r="H216">
        <v>0.99714000000000003</v>
      </c>
      <c r="J216">
        <v>2.1088399999999998</v>
      </c>
      <c r="K216">
        <v>0.93886999999999998</v>
      </c>
      <c r="M216">
        <v>2.1088399999999998</v>
      </c>
      <c r="N216">
        <v>0.95352999999999999</v>
      </c>
      <c r="P216">
        <v>2.1088399999999998</v>
      </c>
      <c r="Q216">
        <v>0.87075999999999998</v>
      </c>
      <c r="S216">
        <v>2.1088399999999998</v>
      </c>
      <c r="T216">
        <v>0.97145000000000004</v>
      </c>
      <c r="V216">
        <v>2.1088399999999998</v>
      </c>
      <c r="W216">
        <v>0.96006999999999998</v>
      </c>
    </row>
    <row r="217" spans="1:23" x14ac:dyDescent="0.3">
      <c r="A217">
        <v>2.1087500000000001</v>
      </c>
      <c r="B217">
        <v>0.96267999999999998</v>
      </c>
      <c r="D217">
        <v>2.1124800000000001</v>
      </c>
      <c r="E217">
        <v>0.99668000000000001</v>
      </c>
      <c r="G217">
        <v>2.1124399999999999</v>
      </c>
      <c r="H217">
        <v>0.997</v>
      </c>
      <c r="J217">
        <v>2.1124399999999999</v>
      </c>
      <c r="K217">
        <v>0.93066000000000004</v>
      </c>
      <c r="M217">
        <v>2.1124399999999999</v>
      </c>
      <c r="N217">
        <v>0.94682999999999995</v>
      </c>
      <c r="P217">
        <v>2.1124399999999999</v>
      </c>
      <c r="Q217">
        <v>0.85980000000000001</v>
      </c>
      <c r="S217">
        <v>2.1124399999999999</v>
      </c>
      <c r="T217">
        <v>0.96692</v>
      </c>
      <c r="V217">
        <v>2.1124399999999999</v>
      </c>
      <c r="W217">
        <v>0.95531999999999995</v>
      </c>
    </row>
    <row r="218" spans="1:23" x14ac:dyDescent="0.3">
      <c r="A218">
        <v>2.1124800000000001</v>
      </c>
      <c r="B218">
        <v>0.96726000000000001</v>
      </c>
      <c r="D218">
        <v>2.1162399999999999</v>
      </c>
      <c r="E218">
        <v>0.99512</v>
      </c>
      <c r="G218">
        <v>2.1160399999999999</v>
      </c>
      <c r="H218">
        <v>0.99614000000000003</v>
      </c>
      <c r="J218">
        <v>2.1160399999999999</v>
      </c>
      <c r="K218">
        <v>0.92245999999999995</v>
      </c>
      <c r="M218">
        <v>2.1160399999999999</v>
      </c>
      <c r="N218">
        <v>0.94001000000000001</v>
      </c>
      <c r="P218">
        <v>2.1160399999999999</v>
      </c>
      <c r="Q218">
        <v>0.85313000000000005</v>
      </c>
      <c r="S218">
        <v>2.1160399999999999</v>
      </c>
      <c r="T218">
        <v>0.96211000000000002</v>
      </c>
      <c r="V218">
        <v>2.1160399999999999</v>
      </c>
      <c r="W218">
        <v>0.95032000000000005</v>
      </c>
    </row>
    <row r="219" spans="1:23" x14ac:dyDescent="0.3">
      <c r="A219">
        <v>2.1162399999999999</v>
      </c>
      <c r="B219">
        <v>0.97160999999999997</v>
      </c>
      <c r="D219">
        <v>2.1194700000000002</v>
      </c>
      <c r="E219">
        <v>0.99353000000000002</v>
      </c>
      <c r="G219">
        <v>2.1196600000000001</v>
      </c>
      <c r="H219">
        <v>0.99456999999999995</v>
      </c>
      <c r="J219">
        <v>2.1196600000000001</v>
      </c>
      <c r="K219">
        <v>0.91435999999999995</v>
      </c>
      <c r="M219">
        <v>2.1196600000000001</v>
      </c>
      <c r="N219">
        <v>0.93308000000000002</v>
      </c>
      <c r="P219">
        <v>2.1196600000000001</v>
      </c>
      <c r="Q219">
        <v>0.84282999999999997</v>
      </c>
      <c r="S219">
        <v>2.1196600000000001</v>
      </c>
      <c r="T219">
        <v>0.95704999999999996</v>
      </c>
      <c r="V219">
        <v>2.1196600000000001</v>
      </c>
      <c r="W219">
        <v>0.94504999999999995</v>
      </c>
    </row>
    <row r="220" spans="1:23" x14ac:dyDescent="0.3">
      <c r="A220">
        <v>2.1194700000000002</v>
      </c>
      <c r="B220">
        <v>0.97514999999999996</v>
      </c>
      <c r="D220">
        <v>2.1232500000000001</v>
      </c>
      <c r="E220">
        <v>0.99138000000000004</v>
      </c>
      <c r="G220">
        <v>2.1232899999999999</v>
      </c>
      <c r="H220">
        <v>0.99224000000000001</v>
      </c>
      <c r="J220">
        <v>2.1232899999999999</v>
      </c>
      <c r="K220">
        <v>0.90637999999999996</v>
      </c>
      <c r="M220">
        <v>2.1232899999999999</v>
      </c>
      <c r="N220">
        <v>0.92605999999999999</v>
      </c>
      <c r="P220">
        <v>2.1232899999999999</v>
      </c>
      <c r="Q220">
        <v>0.83796000000000004</v>
      </c>
      <c r="S220">
        <v>2.1232899999999999</v>
      </c>
      <c r="T220">
        <v>0.95174000000000003</v>
      </c>
      <c r="V220">
        <v>2.1232899999999999</v>
      </c>
      <c r="W220">
        <v>0.93952000000000002</v>
      </c>
    </row>
    <row r="221" spans="1:23" x14ac:dyDescent="0.3">
      <c r="A221">
        <v>2.1232500000000001</v>
      </c>
      <c r="B221">
        <v>0.97902</v>
      </c>
      <c r="D221">
        <v>2.12704</v>
      </c>
      <c r="E221">
        <v>0.98892000000000002</v>
      </c>
      <c r="G221">
        <v>2.1269300000000002</v>
      </c>
      <c r="H221">
        <v>0.98912</v>
      </c>
      <c r="J221">
        <v>2.1269300000000002</v>
      </c>
      <c r="K221">
        <v>0.89856000000000003</v>
      </c>
      <c r="M221">
        <v>2.1269300000000002</v>
      </c>
      <c r="N221">
        <v>0.91895000000000004</v>
      </c>
      <c r="P221">
        <v>2.1269300000000002</v>
      </c>
      <c r="Q221">
        <v>0.82506000000000002</v>
      </c>
      <c r="S221">
        <v>2.1269300000000002</v>
      </c>
      <c r="T221">
        <v>0.94620000000000004</v>
      </c>
      <c r="V221">
        <v>2.1269300000000002</v>
      </c>
      <c r="W221">
        <v>0.93374000000000001</v>
      </c>
    </row>
    <row r="222" spans="1:23" x14ac:dyDescent="0.3">
      <c r="A222">
        <v>2.12704</v>
      </c>
      <c r="B222">
        <v>0.98262000000000005</v>
      </c>
      <c r="D222">
        <v>2.1308500000000001</v>
      </c>
      <c r="E222">
        <v>0.98614000000000002</v>
      </c>
      <c r="G222">
        <v>2.1305800000000001</v>
      </c>
      <c r="H222">
        <v>0.98526000000000002</v>
      </c>
      <c r="J222">
        <v>2.1305800000000001</v>
      </c>
      <c r="K222">
        <v>0.89088000000000001</v>
      </c>
      <c r="M222">
        <v>2.1305800000000001</v>
      </c>
      <c r="N222">
        <v>0.91178999999999999</v>
      </c>
      <c r="P222">
        <v>2.1305800000000001</v>
      </c>
      <c r="Q222">
        <v>0.81298999999999999</v>
      </c>
      <c r="S222">
        <v>2.1305800000000001</v>
      </c>
      <c r="T222">
        <v>0.94045000000000001</v>
      </c>
      <c r="V222">
        <v>2.1305800000000001</v>
      </c>
      <c r="W222">
        <v>0.92771000000000003</v>
      </c>
    </row>
    <row r="223" spans="1:23" x14ac:dyDescent="0.3">
      <c r="A223">
        <v>2.1308500000000001</v>
      </c>
      <c r="B223">
        <v>0.98595999999999995</v>
      </c>
      <c r="D223">
        <v>2.1341199999999998</v>
      </c>
      <c r="E223">
        <v>0.98348999999999998</v>
      </c>
      <c r="G223">
        <v>2.1342500000000002</v>
      </c>
      <c r="H223">
        <v>0.98082999999999998</v>
      </c>
      <c r="J223">
        <v>2.1342500000000002</v>
      </c>
      <c r="K223">
        <v>0.88334000000000001</v>
      </c>
      <c r="M223">
        <v>2.1342500000000002</v>
      </c>
      <c r="N223">
        <v>0.90461000000000003</v>
      </c>
      <c r="P223">
        <v>2.1342500000000002</v>
      </c>
      <c r="Q223">
        <v>0.80871000000000004</v>
      </c>
      <c r="S223">
        <v>2.1342500000000002</v>
      </c>
      <c r="T223">
        <v>0.93450999999999995</v>
      </c>
      <c r="V223">
        <v>2.1342500000000002</v>
      </c>
      <c r="W223">
        <v>0.92144999999999999</v>
      </c>
    </row>
    <row r="224" spans="1:23" x14ac:dyDescent="0.3">
      <c r="A224">
        <v>2.1341199999999998</v>
      </c>
      <c r="B224">
        <v>0.98855999999999999</v>
      </c>
      <c r="D224">
        <v>2.1379600000000001</v>
      </c>
      <c r="E224">
        <v>0.98009000000000002</v>
      </c>
      <c r="G224">
        <v>2.1379299999999999</v>
      </c>
      <c r="H224">
        <v>0.97602</v>
      </c>
      <c r="J224">
        <v>2.1379299999999999</v>
      </c>
      <c r="K224">
        <v>0.87594000000000005</v>
      </c>
      <c r="M224">
        <v>2.1379299999999999</v>
      </c>
      <c r="N224">
        <v>0.89746999999999999</v>
      </c>
      <c r="P224">
        <v>2.1379299999999999</v>
      </c>
      <c r="Q224">
        <v>0.79630000000000001</v>
      </c>
      <c r="S224">
        <v>2.1379299999999999</v>
      </c>
      <c r="T224">
        <v>0.92839000000000005</v>
      </c>
      <c r="V224">
        <v>2.1379299999999999</v>
      </c>
      <c r="W224">
        <v>0.91496</v>
      </c>
    </row>
    <row r="225" spans="1:23" x14ac:dyDescent="0.3">
      <c r="A225">
        <v>2.1379600000000001</v>
      </c>
      <c r="B225">
        <v>0.99131000000000002</v>
      </c>
      <c r="D225">
        <v>2.14181</v>
      </c>
      <c r="E225">
        <v>0.97635000000000005</v>
      </c>
      <c r="G225">
        <v>2.1416200000000001</v>
      </c>
      <c r="H225">
        <v>0.97099999999999997</v>
      </c>
      <c r="J225">
        <v>2.1416200000000001</v>
      </c>
      <c r="K225">
        <v>0.86868000000000001</v>
      </c>
      <c r="M225">
        <v>2.1416200000000001</v>
      </c>
      <c r="N225">
        <v>0.89041000000000003</v>
      </c>
      <c r="P225">
        <v>2.1416200000000001</v>
      </c>
      <c r="Q225">
        <v>0.78596999999999995</v>
      </c>
      <c r="S225">
        <v>2.1416200000000001</v>
      </c>
      <c r="T225">
        <v>0.92212000000000005</v>
      </c>
      <c r="V225">
        <v>2.1416200000000001</v>
      </c>
      <c r="W225">
        <v>0.90825</v>
      </c>
    </row>
    <row r="226" spans="1:23" x14ac:dyDescent="0.3">
      <c r="A226">
        <v>2.14181</v>
      </c>
      <c r="B226">
        <v>0.99370999999999998</v>
      </c>
      <c r="D226">
        <v>2.1451199999999999</v>
      </c>
      <c r="E226">
        <v>0.97287000000000001</v>
      </c>
      <c r="G226">
        <v>2.14533</v>
      </c>
      <c r="H226">
        <v>0.96584999999999999</v>
      </c>
      <c r="J226">
        <v>2.14533</v>
      </c>
      <c r="K226">
        <v>0.86153999999999997</v>
      </c>
      <c r="M226">
        <v>2.14533</v>
      </c>
      <c r="N226">
        <v>0.88344</v>
      </c>
      <c r="P226">
        <v>2.14533</v>
      </c>
      <c r="Q226">
        <v>0.77461000000000002</v>
      </c>
      <c r="S226">
        <v>2.14533</v>
      </c>
      <c r="T226">
        <v>0.91569</v>
      </c>
      <c r="V226">
        <v>2.14533</v>
      </c>
      <c r="W226">
        <v>0.90134999999999998</v>
      </c>
    </row>
    <row r="227" spans="1:23" x14ac:dyDescent="0.3">
      <c r="A227">
        <v>2.1451199999999999</v>
      </c>
      <c r="B227">
        <v>0.99548000000000003</v>
      </c>
      <c r="D227">
        <v>2.149</v>
      </c>
      <c r="E227">
        <v>0.96847000000000005</v>
      </c>
      <c r="G227">
        <v>2.1490499999999999</v>
      </c>
      <c r="H227">
        <v>0.96057000000000003</v>
      </c>
      <c r="J227">
        <v>2.1490499999999999</v>
      </c>
      <c r="K227">
        <v>0.85453000000000001</v>
      </c>
      <c r="M227">
        <v>2.1490499999999999</v>
      </c>
      <c r="N227">
        <v>0.87656000000000001</v>
      </c>
      <c r="P227">
        <v>2.1490499999999999</v>
      </c>
      <c r="Q227">
        <v>0.76304000000000005</v>
      </c>
      <c r="S227">
        <v>2.1490499999999999</v>
      </c>
      <c r="T227">
        <v>0.90912999999999999</v>
      </c>
      <c r="V227">
        <v>2.1490499999999999</v>
      </c>
      <c r="W227">
        <v>0.89426000000000005</v>
      </c>
    </row>
    <row r="228" spans="1:23" x14ac:dyDescent="0.3">
      <c r="A228">
        <v>2.149</v>
      </c>
      <c r="B228">
        <v>0.99721000000000004</v>
      </c>
      <c r="D228">
        <v>2.1528999999999998</v>
      </c>
      <c r="E228">
        <v>0.96372999999999998</v>
      </c>
      <c r="G228">
        <v>2.1527799999999999</v>
      </c>
      <c r="H228">
        <v>0.95511000000000001</v>
      </c>
      <c r="J228">
        <v>2.1527799999999999</v>
      </c>
      <c r="K228">
        <v>0.84765999999999997</v>
      </c>
      <c r="M228">
        <v>2.1527799999999999</v>
      </c>
      <c r="N228">
        <v>0.86975000000000002</v>
      </c>
      <c r="P228">
        <v>2.1527799999999999</v>
      </c>
      <c r="Q228">
        <v>0.75427999999999995</v>
      </c>
      <c r="S228">
        <v>2.1527799999999999</v>
      </c>
      <c r="T228">
        <v>0.90244999999999997</v>
      </c>
      <c r="V228">
        <v>2.1527799999999999</v>
      </c>
      <c r="W228">
        <v>0.88698999999999995</v>
      </c>
    </row>
    <row r="229" spans="1:23" x14ac:dyDescent="0.3">
      <c r="A229">
        <v>2.1528999999999998</v>
      </c>
      <c r="B229">
        <v>0.99853999999999998</v>
      </c>
      <c r="D229">
        <v>2.15625</v>
      </c>
      <c r="E229">
        <v>0.95938000000000001</v>
      </c>
      <c r="G229">
        <v>2.15652</v>
      </c>
      <c r="H229">
        <v>0.94937000000000005</v>
      </c>
      <c r="J229">
        <v>2.15652</v>
      </c>
      <c r="K229">
        <v>0.84094000000000002</v>
      </c>
      <c r="M229">
        <v>2.15652</v>
      </c>
      <c r="N229">
        <v>0.86302000000000001</v>
      </c>
      <c r="P229">
        <v>2.15652</v>
      </c>
      <c r="Q229">
        <v>0.74592999999999998</v>
      </c>
      <c r="S229">
        <v>2.15652</v>
      </c>
      <c r="T229">
        <v>0.89566999999999997</v>
      </c>
      <c r="V229">
        <v>2.15652</v>
      </c>
      <c r="W229">
        <v>0.87956999999999996</v>
      </c>
    </row>
    <row r="230" spans="1:23" x14ac:dyDescent="0.3">
      <c r="A230">
        <v>2.15625</v>
      </c>
      <c r="B230">
        <v>0.99938000000000005</v>
      </c>
      <c r="D230">
        <v>2.1601699999999999</v>
      </c>
      <c r="E230">
        <v>0.95399</v>
      </c>
      <c r="G230">
        <v>2.1602800000000002</v>
      </c>
      <c r="H230">
        <v>0.94320000000000004</v>
      </c>
      <c r="J230">
        <v>2.1602800000000002</v>
      </c>
      <c r="K230">
        <v>0.83435999999999999</v>
      </c>
      <c r="M230">
        <v>2.1602800000000002</v>
      </c>
      <c r="N230">
        <v>0.85633999999999999</v>
      </c>
      <c r="P230">
        <v>2.1602800000000002</v>
      </c>
      <c r="Q230">
        <v>0.73701000000000005</v>
      </c>
      <c r="S230">
        <v>2.1602800000000002</v>
      </c>
      <c r="T230">
        <v>0.88878999999999997</v>
      </c>
      <c r="V230">
        <v>2.1602800000000002</v>
      </c>
      <c r="W230">
        <v>0.87200999999999995</v>
      </c>
    </row>
    <row r="231" spans="1:23" x14ac:dyDescent="0.3">
      <c r="A231">
        <v>2.1601699999999999</v>
      </c>
      <c r="B231">
        <v>0.99990000000000001</v>
      </c>
      <c r="D231">
        <v>2.16411</v>
      </c>
      <c r="E231">
        <v>0.94825000000000004</v>
      </c>
      <c r="G231">
        <v>2.16405</v>
      </c>
      <c r="H231">
        <v>0.93644000000000005</v>
      </c>
      <c r="J231">
        <v>2.16405</v>
      </c>
      <c r="K231">
        <v>0.82791999999999999</v>
      </c>
      <c r="M231">
        <v>2.16405</v>
      </c>
      <c r="N231">
        <v>0.84968999999999995</v>
      </c>
      <c r="P231">
        <v>2.16405</v>
      </c>
      <c r="Q231">
        <v>0.72555999999999998</v>
      </c>
      <c r="S231">
        <v>2.16405</v>
      </c>
      <c r="T231">
        <v>0.88182000000000005</v>
      </c>
      <c r="V231">
        <v>2.16405</v>
      </c>
      <c r="W231">
        <v>0.86433000000000004</v>
      </c>
    </row>
    <row r="232" spans="1:23" x14ac:dyDescent="0.3">
      <c r="A232">
        <v>2.16411</v>
      </c>
      <c r="B232">
        <v>1</v>
      </c>
      <c r="D232">
        <v>2.1680600000000001</v>
      </c>
      <c r="E232">
        <v>0.94213999999999998</v>
      </c>
      <c r="G232">
        <v>2.1678299999999999</v>
      </c>
      <c r="H232">
        <v>0.92893000000000003</v>
      </c>
      <c r="J232">
        <v>2.1678299999999999</v>
      </c>
      <c r="K232">
        <v>0.82159000000000004</v>
      </c>
      <c r="M232">
        <v>2.1678299999999999</v>
      </c>
      <c r="N232">
        <v>0.84302999999999995</v>
      </c>
      <c r="P232">
        <v>2.1678299999999999</v>
      </c>
      <c r="Q232">
        <v>0.71643000000000001</v>
      </c>
      <c r="S232">
        <v>2.1678299999999999</v>
      </c>
      <c r="T232">
        <v>0.87477000000000005</v>
      </c>
      <c r="V232">
        <v>2.1678299999999999</v>
      </c>
      <c r="W232">
        <v>0.85653999999999997</v>
      </c>
    </row>
    <row r="233" spans="1:23" x14ac:dyDescent="0.3">
      <c r="A233">
        <v>2.1680600000000001</v>
      </c>
      <c r="B233">
        <v>0.99965000000000004</v>
      </c>
      <c r="D233">
        <v>2.1714600000000002</v>
      </c>
      <c r="E233">
        <v>0.93659000000000003</v>
      </c>
      <c r="G233">
        <v>2.1716299999999999</v>
      </c>
      <c r="H233">
        <v>0.92051000000000005</v>
      </c>
      <c r="J233">
        <v>2.1716299999999999</v>
      </c>
      <c r="K233">
        <v>0.81533</v>
      </c>
      <c r="M233">
        <v>2.1716299999999999</v>
      </c>
      <c r="N233">
        <v>0.83631999999999995</v>
      </c>
      <c r="P233">
        <v>2.1716299999999999</v>
      </c>
      <c r="Q233">
        <v>0.70359000000000005</v>
      </c>
      <c r="S233">
        <v>2.1716299999999999</v>
      </c>
      <c r="T233">
        <v>0.86765000000000003</v>
      </c>
      <c r="V233">
        <v>2.1716299999999999</v>
      </c>
      <c r="W233">
        <v>0.84867000000000004</v>
      </c>
    </row>
    <row r="234" spans="1:23" x14ac:dyDescent="0.3">
      <c r="A234">
        <v>2.1714600000000002</v>
      </c>
      <c r="B234">
        <v>0.99892000000000003</v>
      </c>
      <c r="D234">
        <v>2.17544</v>
      </c>
      <c r="E234">
        <v>0.92972999999999995</v>
      </c>
      <c r="G234">
        <v>2.17544</v>
      </c>
      <c r="H234">
        <v>0.91105999999999998</v>
      </c>
      <c r="J234">
        <v>2.17544</v>
      </c>
      <c r="K234">
        <v>0.80913000000000002</v>
      </c>
      <c r="M234">
        <v>2.17544</v>
      </c>
      <c r="N234">
        <v>0.82954000000000006</v>
      </c>
      <c r="P234">
        <v>2.17544</v>
      </c>
      <c r="Q234">
        <v>0.69281999999999999</v>
      </c>
      <c r="S234">
        <v>2.17544</v>
      </c>
      <c r="T234">
        <v>0.86046999999999996</v>
      </c>
      <c r="V234">
        <v>2.17544</v>
      </c>
      <c r="W234">
        <v>0.84072000000000002</v>
      </c>
    </row>
    <row r="235" spans="1:23" x14ac:dyDescent="0.3">
      <c r="A235">
        <v>2.17544</v>
      </c>
      <c r="B235">
        <v>0.99761</v>
      </c>
      <c r="D235">
        <v>2.17944</v>
      </c>
      <c r="E235">
        <v>0.92242999999999997</v>
      </c>
      <c r="G235">
        <v>2.1792600000000002</v>
      </c>
      <c r="H235">
        <v>0.90044000000000002</v>
      </c>
      <c r="J235">
        <v>2.1792600000000002</v>
      </c>
      <c r="K235">
        <v>0.80293000000000003</v>
      </c>
      <c r="M235">
        <v>2.1792600000000002</v>
      </c>
      <c r="N235">
        <v>0.82267000000000001</v>
      </c>
      <c r="P235">
        <v>2.1792600000000002</v>
      </c>
      <c r="Q235">
        <v>0.69623999999999997</v>
      </c>
      <c r="S235">
        <v>2.1792600000000002</v>
      </c>
      <c r="T235">
        <v>0.85321000000000002</v>
      </c>
      <c r="V235">
        <v>2.1792600000000002</v>
      </c>
      <c r="W235">
        <v>0.83270999999999995</v>
      </c>
    </row>
    <row r="236" spans="1:23" x14ac:dyDescent="0.3">
      <c r="A236">
        <v>2.17944</v>
      </c>
      <c r="B236">
        <v>0.99578999999999995</v>
      </c>
      <c r="D236">
        <v>2.1828799999999999</v>
      </c>
      <c r="E236">
        <v>0.91578999999999999</v>
      </c>
      <c r="G236">
        <v>2.1831</v>
      </c>
      <c r="H236">
        <v>0.88861999999999997</v>
      </c>
      <c r="J236">
        <v>2.1831</v>
      </c>
      <c r="K236">
        <v>0.79671000000000003</v>
      </c>
      <c r="M236">
        <v>2.1831</v>
      </c>
      <c r="N236">
        <v>0.81571000000000005</v>
      </c>
      <c r="P236">
        <v>2.1831</v>
      </c>
      <c r="Q236">
        <v>0.68593999999999999</v>
      </c>
      <c r="S236">
        <v>2.1831</v>
      </c>
      <c r="T236">
        <v>0.84589999999999999</v>
      </c>
      <c r="V236">
        <v>2.1831</v>
      </c>
      <c r="W236">
        <v>0.82467000000000001</v>
      </c>
    </row>
    <row r="237" spans="1:23" x14ac:dyDescent="0.3">
      <c r="A237">
        <v>2.1828799999999999</v>
      </c>
      <c r="B237">
        <v>0.99377000000000004</v>
      </c>
      <c r="D237">
        <v>2.1869000000000001</v>
      </c>
      <c r="E237">
        <v>0.90759000000000001</v>
      </c>
      <c r="G237">
        <v>2.1869499999999999</v>
      </c>
      <c r="H237">
        <v>0.87556999999999996</v>
      </c>
      <c r="J237">
        <v>2.1869499999999999</v>
      </c>
      <c r="K237">
        <v>0.79042000000000001</v>
      </c>
      <c r="M237">
        <v>2.1869499999999999</v>
      </c>
      <c r="N237">
        <v>0.80862000000000001</v>
      </c>
      <c r="P237">
        <v>2.1869499999999999</v>
      </c>
      <c r="Q237">
        <v>0.67486000000000002</v>
      </c>
      <c r="S237">
        <v>2.1869499999999999</v>
      </c>
      <c r="T237">
        <v>0.83852000000000004</v>
      </c>
      <c r="V237">
        <v>2.1869499999999999</v>
      </c>
      <c r="W237">
        <v>0.81659000000000004</v>
      </c>
    </row>
    <row r="238" spans="1:23" x14ac:dyDescent="0.3">
      <c r="A238">
        <v>2.1869000000000001</v>
      </c>
      <c r="B238">
        <v>0.99092000000000002</v>
      </c>
      <c r="D238">
        <v>2.19095</v>
      </c>
      <c r="E238">
        <v>0.89888000000000001</v>
      </c>
      <c r="G238">
        <v>2.1908099999999999</v>
      </c>
      <c r="H238">
        <v>0.86129</v>
      </c>
      <c r="J238">
        <v>2.1908099999999999</v>
      </c>
      <c r="K238">
        <v>0.78408999999999995</v>
      </c>
      <c r="M238">
        <v>2.1908099999999999</v>
      </c>
      <c r="N238">
        <v>0.80135000000000001</v>
      </c>
      <c r="P238">
        <v>2.1908099999999999</v>
      </c>
      <c r="Q238">
        <v>0.66637000000000002</v>
      </c>
      <c r="S238">
        <v>2.1908099999999999</v>
      </c>
      <c r="T238">
        <v>0.83108000000000004</v>
      </c>
      <c r="V238">
        <v>2.1908099999999999</v>
      </c>
      <c r="W238">
        <v>0.80849000000000004</v>
      </c>
    </row>
    <row r="239" spans="1:23" x14ac:dyDescent="0.3">
      <c r="A239">
        <v>2.19095</v>
      </c>
      <c r="B239">
        <v>0.98751999999999995</v>
      </c>
      <c r="D239">
        <v>2.19442</v>
      </c>
      <c r="E239">
        <v>0.89097999999999999</v>
      </c>
      <c r="G239">
        <v>2.19469</v>
      </c>
      <c r="H239">
        <v>0.84582999999999997</v>
      </c>
      <c r="J239">
        <v>2.19469</v>
      </c>
      <c r="K239">
        <v>0.77771000000000001</v>
      </c>
      <c r="M239">
        <v>2.19469</v>
      </c>
      <c r="N239">
        <v>0.79386999999999996</v>
      </c>
      <c r="P239">
        <v>2.19469</v>
      </c>
      <c r="Q239">
        <v>0.65900000000000003</v>
      </c>
      <c r="S239">
        <v>2.19469</v>
      </c>
      <c r="T239">
        <v>0.82357000000000002</v>
      </c>
      <c r="V239">
        <v>2.19469</v>
      </c>
      <c r="W239">
        <v>0.80037999999999998</v>
      </c>
    </row>
    <row r="240" spans="1:23" x14ac:dyDescent="0.3">
      <c r="A240">
        <v>2.19442</v>
      </c>
      <c r="B240">
        <v>0.98416999999999999</v>
      </c>
      <c r="D240">
        <v>2.1985000000000001</v>
      </c>
      <c r="E240">
        <v>0.88131999999999999</v>
      </c>
      <c r="G240">
        <v>2.1985800000000002</v>
      </c>
      <c r="H240">
        <v>0.82925000000000004</v>
      </c>
      <c r="J240">
        <v>2.1985800000000002</v>
      </c>
      <c r="K240">
        <v>0.77129999999999999</v>
      </c>
      <c r="M240">
        <v>2.1985800000000002</v>
      </c>
      <c r="N240">
        <v>0.78615999999999997</v>
      </c>
      <c r="P240">
        <v>2.1985800000000002</v>
      </c>
      <c r="Q240">
        <v>0.64832999999999996</v>
      </c>
      <c r="S240">
        <v>2.1985800000000002</v>
      </c>
      <c r="T240">
        <v>0.81598999999999999</v>
      </c>
      <c r="V240">
        <v>2.1985800000000002</v>
      </c>
      <c r="W240">
        <v>0.79227999999999998</v>
      </c>
    </row>
    <row r="241" spans="1:23" x14ac:dyDescent="0.3">
      <c r="A241">
        <v>2.1985000000000001</v>
      </c>
      <c r="B241">
        <v>0.97967000000000004</v>
      </c>
      <c r="D241">
        <v>2.2025800000000002</v>
      </c>
      <c r="E241">
        <v>0.87104999999999999</v>
      </c>
      <c r="G241">
        <v>2.2024900000000001</v>
      </c>
      <c r="H241">
        <v>0.81161000000000005</v>
      </c>
      <c r="J241">
        <v>2.2024900000000001</v>
      </c>
      <c r="K241">
        <v>0.76483999999999996</v>
      </c>
      <c r="M241">
        <v>2.2024900000000001</v>
      </c>
      <c r="N241">
        <v>0.77817999999999998</v>
      </c>
      <c r="P241">
        <v>2.2024900000000001</v>
      </c>
      <c r="Q241">
        <v>0.64102000000000003</v>
      </c>
      <c r="S241">
        <v>2.2024900000000001</v>
      </c>
      <c r="T241">
        <v>0.80832999999999999</v>
      </c>
      <c r="V241">
        <v>2.2024900000000001</v>
      </c>
      <c r="W241">
        <v>0.78417999999999999</v>
      </c>
    </row>
    <row r="242" spans="1:23" x14ac:dyDescent="0.3">
      <c r="A242">
        <v>2.2025800000000002</v>
      </c>
      <c r="B242">
        <v>0.97462000000000004</v>
      </c>
      <c r="D242">
        <v>2.20669</v>
      </c>
      <c r="E242">
        <v>0.86033999999999999</v>
      </c>
      <c r="G242">
        <v>2.20641</v>
      </c>
      <c r="H242">
        <v>0.79301999999999995</v>
      </c>
      <c r="J242">
        <v>2.20641</v>
      </c>
      <c r="K242">
        <v>0.75832999999999995</v>
      </c>
      <c r="M242">
        <v>2.20641</v>
      </c>
      <c r="N242">
        <v>0.76995000000000002</v>
      </c>
      <c r="P242">
        <v>2.20641</v>
      </c>
      <c r="Q242">
        <v>0.62672000000000005</v>
      </c>
      <c r="S242">
        <v>2.20641</v>
      </c>
      <c r="T242">
        <v>0.80059999999999998</v>
      </c>
      <c r="V242">
        <v>2.20641</v>
      </c>
      <c r="W242">
        <v>0.77607999999999999</v>
      </c>
    </row>
    <row r="243" spans="1:23" x14ac:dyDescent="0.3">
      <c r="A243">
        <v>2.20669</v>
      </c>
      <c r="B243">
        <v>0.96897999999999995</v>
      </c>
      <c r="D243">
        <v>2.2102200000000001</v>
      </c>
      <c r="E243">
        <v>0.85084000000000004</v>
      </c>
      <c r="G243">
        <v>2.21034</v>
      </c>
      <c r="H243">
        <v>0.77368000000000003</v>
      </c>
      <c r="J243">
        <v>2.21034</v>
      </c>
      <c r="K243">
        <v>0.75175999999999998</v>
      </c>
      <c r="M243">
        <v>2.21034</v>
      </c>
      <c r="N243">
        <v>0.76149</v>
      </c>
      <c r="P243">
        <v>2.21034</v>
      </c>
      <c r="Q243">
        <v>0.61634999999999995</v>
      </c>
      <c r="S243">
        <v>2.21034</v>
      </c>
      <c r="T243">
        <v>0.79278999999999999</v>
      </c>
      <c r="V243">
        <v>2.21034</v>
      </c>
      <c r="W243">
        <v>0.76800000000000002</v>
      </c>
    </row>
    <row r="244" spans="1:23" x14ac:dyDescent="0.3">
      <c r="A244">
        <v>2.2102200000000001</v>
      </c>
      <c r="B244">
        <v>0.96372999999999998</v>
      </c>
      <c r="D244">
        <v>2.2143600000000001</v>
      </c>
      <c r="E244">
        <v>0.83933000000000002</v>
      </c>
      <c r="G244">
        <v>2.2142900000000001</v>
      </c>
      <c r="H244">
        <v>0.75383999999999995</v>
      </c>
      <c r="J244">
        <v>2.2142900000000001</v>
      </c>
      <c r="K244">
        <v>0.74507999999999996</v>
      </c>
      <c r="M244">
        <v>2.2142900000000001</v>
      </c>
      <c r="N244">
        <v>0.75275999999999998</v>
      </c>
      <c r="P244">
        <v>2.2142900000000001</v>
      </c>
      <c r="Q244">
        <v>0.60670999999999997</v>
      </c>
      <c r="S244">
        <v>2.2142900000000001</v>
      </c>
      <c r="T244">
        <v>0.78490000000000004</v>
      </c>
      <c r="V244">
        <v>2.2142900000000001</v>
      </c>
      <c r="W244">
        <v>0.75992999999999999</v>
      </c>
    </row>
    <row r="245" spans="1:23" x14ac:dyDescent="0.3">
      <c r="A245">
        <v>2.2143600000000001</v>
      </c>
      <c r="B245">
        <v>0.95696999999999999</v>
      </c>
      <c r="D245">
        <v>2.2185100000000002</v>
      </c>
      <c r="E245">
        <v>0.82743</v>
      </c>
      <c r="G245">
        <v>2.2182499999999998</v>
      </c>
      <c r="H245">
        <v>0.73360999999999998</v>
      </c>
      <c r="J245">
        <v>2.2182499999999998</v>
      </c>
      <c r="K245">
        <v>0.73816999999999999</v>
      </c>
      <c r="M245">
        <v>2.2182499999999998</v>
      </c>
      <c r="N245">
        <v>0.74370999999999998</v>
      </c>
      <c r="P245">
        <v>2.2182499999999998</v>
      </c>
      <c r="Q245">
        <v>0.59638000000000002</v>
      </c>
      <c r="S245">
        <v>2.2182499999999998</v>
      </c>
      <c r="T245">
        <v>0.77692000000000005</v>
      </c>
      <c r="V245">
        <v>2.2182499999999998</v>
      </c>
      <c r="W245">
        <v>0.75185999999999997</v>
      </c>
    </row>
    <row r="246" spans="1:23" x14ac:dyDescent="0.3">
      <c r="A246">
        <v>2.2185100000000002</v>
      </c>
      <c r="B246">
        <v>0.94977999999999996</v>
      </c>
      <c r="D246">
        <v>2.2220800000000001</v>
      </c>
      <c r="E246">
        <v>0.81705000000000005</v>
      </c>
      <c r="G246">
        <v>2.2222200000000001</v>
      </c>
      <c r="H246">
        <v>0.71296999999999999</v>
      </c>
      <c r="J246">
        <v>2.2222200000000001</v>
      </c>
      <c r="K246">
        <v>0.73094000000000003</v>
      </c>
      <c r="M246">
        <v>2.2222200000000001</v>
      </c>
      <c r="N246">
        <v>0.73429</v>
      </c>
      <c r="P246">
        <v>2.2222200000000001</v>
      </c>
      <c r="Q246">
        <v>0.58416999999999997</v>
      </c>
      <c r="S246">
        <v>2.2222200000000001</v>
      </c>
      <c r="T246">
        <v>0.76885000000000003</v>
      </c>
      <c r="V246">
        <v>2.2222200000000001</v>
      </c>
      <c r="W246">
        <v>0.74380000000000002</v>
      </c>
    </row>
    <row r="247" spans="1:23" x14ac:dyDescent="0.3">
      <c r="A247">
        <v>2.2220800000000001</v>
      </c>
      <c r="B247">
        <v>0.94301999999999997</v>
      </c>
      <c r="D247">
        <v>2.2262599999999999</v>
      </c>
      <c r="E247">
        <v>0.80464999999999998</v>
      </c>
      <c r="G247">
        <v>2.22621</v>
      </c>
      <c r="H247">
        <v>0.69181999999999999</v>
      </c>
      <c r="J247">
        <v>2.22621</v>
      </c>
      <c r="K247">
        <v>0.72333000000000003</v>
      </c>
      <c r="M247">
        <v>2.22621</v>
      </c>
      <c r="N247">
        <v>0.72446999999999995</v>
      </c>
      <c r="P247">
        <v>2.22621</v>
      </c>
      <c r="Q247">
        <v>0.57252999999999998</v>
      </c>
      <c r="S247">
        <v>2.22621</v>
      </c>
      <c r="T247">
        <v>0.76068999999999998</v>
      </c>
      <c r="V247">
        <v>2.22621</v>
      </c>
      <c r="W247">
        <v>0.73573999999999995</v>
      </c>
    </row>
    <row r="248" spans="1:23" x14ac:dyDescent="0.3">
      <c r="A248">
        <v>2.2262599999999999</v>
      </c>
      <c r="B248">
        <v>0.93467</v>
      </c>
      <c r="D248">
        <v>2.2304599999999999</v>
      </c>
      <c r="E248">
        <v>0.79203999999999997</v>
      </c>
      <c r="G248">
        <v>2.2302200000000001</v>
      </c>
      <c r="H248">
        <v>0.67010999999999998</v>
      </c>
      <c r="J248">
        <v>2.2302200000000001</v>
      </c>
      <c r="K248">
        <v>0.71530000000000005</v>
      </c>
      <c r="M248">
        <v>2.2302200000000001</v>
      </c>
      <c r="N248">
        <v>0.71426000000000001</v>
      </c>
      <c r="P248">
        <v>2.2302200000000001</v>
      </c>
      <c r="Q248">
        <v>0.56040000000000001</v>
      </c>
      <c r="S248">
        <v>2.2302200000000001</v>
      </c>
      <c r="T248">
        <v>0.75244</v>
      </c>
      <c r="V248">
        <v>2.2302200000000001</v>
      </c>
      <c r="W248">
        <v>0.72767000000000004</v>
      </c>
    </row>
    <row r="249" spans="1:23" x14ac:dyDescent="0.3">
      <c r="A249">
        <v>2.2304599999999999</v>
      </c>
      <c r="B249">
        <v>0.92583000000000004</v>
      </c>
      <c r="D249">
        <v>2.23407</v>
      </c>
      <c r="E249">
        <v>0.78108999999999995</v>
      </c>
      <c r="G249">
        <v>2.2342300000000002</v>
      </c>
      <c r="H249">
        <v>0.64783000000000002</v>
      </c>
      <c r="J249">
        <v>2.2342300000000002</v>
      </c>
      <c r="K249">
        <v>0.70689999999999997</v>
      </c>
      <c r="M249">
        <v>2.2342300000000002</v>
      </c>
      <c r="N249">
        <v>0.70374000000000003</v>
      </c>
      <c r="P249">
        <v>2.2342300000000002</v>
      </c>
      <c r="Q249">
        <v>0.55015000000000003</v>
      </c>
      <c r="S249">
        <v>2.2342300000000002</v>
      </c>
      <c r="T249">
        <v>0.74409999999999998</v>
      </c>
      <c r="V249">
        <v>2.2342300000000002</v>
      </c>
      <c r="W249">
        <v>0.71960000000000002</v>
      </c>
    </row>
    <row r="250" spans="1:23" x14ac:dyDescent="0.3">
      <c r="A250">
        <v>2.23407</v>
      </c>
      <c r="B250">
        <v>0.91766999999999999</v>
      </c>
      <c r="D250">
        <v>2.2383099999999998</v>
      </c>
      <c r="E250">
        <v>0.76817999999999997</v>
      </c>
      <c r="G250">
        <v>2.23827</v>
      </c>
      <c r="H250">
        <v>0.62507000000000001</v>
      </c>
      <c r="J250">
        <v>2.23827</v>
      </c>
      <c r="K250">
        <v>0.69816999999999996</v>
      </c>
      <c r="M250">
        <v>2.23827</v>
      </c>
      <c r="N250">
        <v>0.69294999999999995</v>
      </c>
      <c r="P250">
        <v>2.23827</v>
      </c>
      <c r="Q250">
        <v>0.53820000000000001</v>
      </c>
      <c r="S250">
        <v>2.23827</v>
      </c>
      <c r="T250">
        <v>0.73568999999999996</v>
      </c>
      <c r="V250">
        <v>2.23827</v>
      </c>
      <c r="W250">
        <v>0.71150999999999998</v>
      </c>
    </row>
    <row r="251" spans="1:23" x14ac:dyDescent="0.3">
      <c r="A251">
        <v>2.2383099999999998</v>
      </c>
      <c r="B251">
        <v>0.90781999999999996</v>
      </c>
      <c r="D251">
        <v>2.24255</v>
      </c>
      <c r="E251">
        <v>0.75517000000000001</v>
      </c>
      <c r="G251">
        <v>2.2423099999999998</v>
      </c>
      <c r="H251">
        <v>0.60192000000000001</v>
      </c>
      <c r="J251">
        <v>2.2423099999999998</v>
      </c>
      <c r="K251">
        <v>0.68920999999999999</v>
      </c>
      <c r="M251">
        <v>2.2423099999999998</v>
      </c>
      <c r="N251">
        <v>0.68198999999999999</v>
      </c>
      <c r="P251">
        <v>2.2423099999999998</v>
      </c>
      <c r="Q251">
        <v>0.52178999999999998</v>
      </c>
      <c r="S251">
        <v>2.2423099999999998</v>
      </c>
      <c r="T251">
        <v>0.72719</v>
      </c>
      <c r="V251">
        <v>2.2423099999999998</v>
      </c>
      <c r="W251">
        <v>0.70340000000000003</v>
      </c>
    </row>
    <row r="252" spans="1:23" x14ac:dyDescent="0.3">
      <c r="A252">
        <v>2.24255</v>
      </c>
      <c r="B252">
        <v>0.89734999999999998</v>
      </c>
      <c r="D252">
        <v>2.24621</v>
      </c>
      <c r="E252">
        <v>0.74395</v>
      </c>
      <c r="G252">
        <v>2.2463799999999998</v>
      </c>
      <c r="H252">
        <v>0.57847999999999999</v>
      </c>
      <c r="J252">
        <v>2.2463799999999998</v>
      </c>
      <c r="K252">
        <v>0.68010999999999999</v>
      </c>
      <c r="M252">
        <v>2.2463799999999998</v>
      </c>
      <c r="N252">
        <v>0.67090000000000005</v>
      </c>
      <c r="P252">
        <v>2.2463799999999998</v>
      </c>
      <c r="Q252">
        <v>0.51022000000000001</v>
      </c>
      <c r="S252">
        <v>2.2463799999999998</v>
      </c>
      <c r="T252">
        <v>0.71862000000000004</v>
      </c>
      <c r="V252">
        <v>2.2463799999999998</v>
      </c>
      <c r="W252">
        <v>0.69527000000000005</v>
      </c>
    </row>
    <row r="253" spans="1:23" x14ac:dyDescent="0.3">
      <c r="A253">
        <v>2.24621</v>
      </c>
      <c r="B253">
        <v>0.88802999999999999</v>
      </c>
      <c r="D253">
        <v>2.2504900000000001</v>
      </c>
      <c r="E253">
        <v>0.73077000000000003</v>
      </c>
      <c r="G253">
        <v>2.2504499999999998</v>
      </c>
      <c r="H253">
        <v>0.55479000000000001</v>
      </c>
      <c r="J253">
        <v>2.2504499999999998</v>
      </c>
      <c r="K253">
        <v>0.67093000000000003</v>
      </c>
      <c r="M253">
        <v>2.2504499999999998</v>
      </c>
      <c r="N253">
        <v>0.65973000000000004</v>
      </c>
      <c r="P253">
        <v>2.2504499999999998</v>
      </c>
      <c r="Q253">
        <v>0.49828</v>
      </c>
      <c r="S253">
        <v>2.2504499999999998</v>
      </c>
      <c r="T253">
        <v>0.70998000000000006</v>
      </c>
      <c r="V253">
        <v>2.2504499999999998</v>
      </c>
      <c r="W253">
        <v>0.68711999999999995</v>
      </c>
    </row>
    <row r="254" spans="1:23" x14ac:dyDescent="0.3">
      <c r="A254">
        <v>2.2504900000000001</v>
      </c>
      <c r="B254">
        <v>0.87651999999999997</v>
      </c>
      <c r="D254">
        <v>2.2547899999999998</v>
      </c>
      <c r="E254">
        <v>0.71752000000000005</v>
      </c>
      <c r="G254">
        <v>2.2545500000000001</v>
      </c>
      <c r="H254">
        <v>0.53095999999999999</v>
      </c>
      <c r="J254">
        <v>2.2545500000000001</v>
      </c>
      <c r="K254">
        <v>0.66176000000000001</v>
      </c>
      <c r="M254">
        <v>2.2545500000000001</v>
      </c>
      <c r="N254">
        <v>0.64854000000000001</v>
      </c>
      <c r="P254">
        <v>2.2545500000000001</v>
      </c>
      <c r="Q254">
        <v>0.48653000000000002</v>
      </c>
      <c r="S254">
        <v>2.2545500000000001</v>
      </c>
      <c r="T254">
        <v>0.70128000000000001</v>
      </c>
      <c r="V254">
        <v>2.2545500000000001</v>
      </c>
      <c r="W254">
        <v>0.67893999999999999</v>
      </c>
    </row>
    <row r="255" spans="1:23" x14ac:dyDescent="0.3">
      <c r="A255">
        <v>2.2547899999999998</v>
      </c>
      <c r="B255">
        <v>0.86458000000000002</v>
      </c>
      <c r="D255">
        <v>2.25848</v>
      </c>
      <c r="E255">
        <v>0.70611000000000002</v>
      </c>
      <c r="G255">
        <v>2.2586499999999998</v>
      </c>
      <c r="H255">
        <v>0.50719000000000003</v>
      </c>
      <c r="J255">
        <v>2.2586499999999998</v>
      </c>
      <c r="K255">
        <v>0.65263000000000004</v>
      </c>
      <c r="M255">
        <v>2.2586499999999998</v>
      </c>
      <c r="N255">
        <v>0.63739000000000001</v>
      </c>
      <c r="P255">
        <v>2.2586499999999998</v>
      </c>
      <c r="Q255">
        <v>0.47284999999999999</v>
      </c>
      <c r="S255">
        <v>2.2586499999999998</v>
      </c>
      <c r="T255">
        <v>0.69254000000000004</v>
      </c>
      <c r="V255">
        <v>2.2586499999999998</v>
      </c>
      <c r="W255">
        <v>0.67073000000000005</v>
      </c>
    </row>
    <row r="256" spans="1:23" x14ac:dyDescent="0.3">
      <c r="A256">
        <v>2.25848</v>
      </c>
      <c r="B256">
        <v>0.85404000000000002</v>
      </c>
      <c r="D256">
        <v>2.2628200000000001</v>
      </c>
      <c r="E256">
        <v>0.69272</v>
      </c>
      <c r="G256">
        <v>2.2627700000000002</v>
      </c>
      <c r="H256">
        <v>0.48366999999999999</v>
      </c>
      <c r="J256">
        <v>2.2627700000000002</v>
      </c>
      <c r="K256">
        <v>0.64361000000000002</v>
      </c>
      <c r="M256">
        <v>2.2627700000000002</v>
      </c>
      <c r="N256">
        <v>0.62629999999999997</v>
      </c>
      <c r="P256">
        <v>2.2627700000000002</v>
      </c>
      <c r="Q256">
        <v>0.45823000000000003</v>
      </c>
      <c r="S256">
        <v>2.2627700000000002</v>
      </c>
      <c r="T256">
        <v>0.68374000000000001</v>
      </c>
      <c r="V256">
        <v>2.2627700000000002</v>
      </c>
      <c r="W256">
        <v>0.66249000000000002</v>
      </c>
    </row>
    <row r="257" spans="1:23" x14ac:dyDescent="0.3">
      <c r="A257">
        <v>2.2628200000000001</v>
      </c>
      <c r="B257">
        <v>0.84123000000000003</v>
      </c>
      <c r="D257">
        <v>2.2671600000000001</v>
      </c>
      <c r="E257">
        <v>0.67927999999999999</v>
      </c>
      <c r="G257">
        <v>2.2669100000000002</v>
      </c>
      <c r="H257">
        <v>0.46052999999999999</v>
      </c>
      <c r="J257">
        <v>2.2669100000000002</v>
      </c>
      <c r="K257">
        <v>0.63470000000000004</v>
      </c>
      <c r="M257">
        <v>2.2669100000000002</v>
      </c>
      <c r="N257">
        <v>0.61531999999999998</v>
      </c>
      <c r="P257">
        <v>2.2669100000000002</v>
      </c>
      <c r="Q257">
        <v>0.44718000000000002</v>
      </c>
      <c r="S257">
        <v>2.2669100000000002</v>
      </c>
      <c r="T257">
        <v>0.67491999999999996</v>
      </c>
      <c r="V257">
        <v>2.2669100000000002</v>
      </c>
      <c r="W257">
        <v>0.65424000000000004</v>
      </c>
    </row>
    <row r="258" spans="1:23" x14ac:dyDescent="0.3">
      <c r="A258">
        <v>2.2671600000000001</v>
      </c>
      <c r="B258">
        <v>0.82811000000000001</v>
      </c>
      <c r="D258">
        <v>2.2709000000000001</v>
      </c>
      <c r="E258">
        <v>0.66771999999999998</v>
      </c>
      <c r="G258">
        <v>2.2710599999999999</v>
      </c>
      <c r="H258">
        <v>0.43784000000000001</v>
      </c>
      <c r="J258">
        <v>2.2710599999999999</v>
      </c>
      <c r="K258">
        <v>0.62594000000000005</v>
      </c>
      <c r="M258">
        <v>2.2710599999999999</v>
      </c>
      <c r="N258">
        <v>0.60443999999999998</v>
      </c>
      <c r="P258">
        <v>2.2710599999999999</v>
      </c>
      <c r="Q258">
        <v>0.43301000000000001</v>
      </c>
      <c r="S258">
        <v>2.2710599999999999</v>
      </c>
      <c r="T258">
        <v>0.66607000000000005</v>
      </c>
      <c r="V258">
        <v>2.2710599999999999</v>
      </c>
      <c r="W258">
        <v>0.64595999999999998</v>
      </c>
    </row>
    <row r="259" spans="1:23" x14ac:dyDescent="0.3">
      <c r="A259">
        <v>2.2709000000000001</v>
      </c>
      <c r="B259">
        <v>0.81635000000000002</v>
      </c>
      <c r="D259">
        <v>2.27529</v>
      </c>
      <c r="E259">
        <v>0.65419000000000005</v>
      </c>
      <c r="G259">
        <v>2.2752300000000001</v>
      </c>
      <c r="H259">
        <v>0.41565000000000002</v>
      </c>
      <c r="J259">
        <v>2.2752300000000001</v>
      </c>
      <c r="K259">
        <v>0.61729999999999996</v>
      </c>
      <c r="M259">
        <v>2.2752300000000001</v>
      </c>
      <c r="N259">
        <v>0.59369000000000005</v>
      </c>
      <c r="P259">
        <v>2.2752300000000001</v>
      </c>
      <c r="Q259">
        <v>0.42315000000000003</v>
      </c>
      <c r="S259">
        <v>2.2752300000000001</v>
      </c>
      <c r="T259">
        <v>0.65720999999999996</v>
      </c>
      <c r="V259">
        <v>2.2752300000000001</v>
      </c>
      <c r="W259">
        <v>0.63766999999999996</v>
      </c>
    </row>
    <row r="260" spans="1:23" x14ac:dyDescent="0.3">
      <c r="A260">
        <v>2.27529</v>
      </c>
      <c r="B260">
        <v>0.80240999999999996</v>
      </c>
      <c r="D260">
        <v>2.2796799999999999</v>
      </c>
      <c r="E260">
        <v>0.64061999999999997</v>
      </c>
      <c r="G260">
        <v>2.2794099999999999</v>
      </c>
      <c r="H260">
        <v>0.39399000000000001</v>
      </c>
      <c r="J260">
        <v>2.2794099999999999</v>
      </c>
      <c r="K260">
        <v>0.60880999999999996</v>
      </c>
      <c r="M260">
        <v>2.2794099999999999</v>
      </c>
      <c r="N260">
        <v>0.58306000000000002</v>
      </c>
      <c r="P260">
        <v>2.2794099999999999</v>
      </c>
      <c r="Q260">
        <v>0.40744000000000002</v>
      </c>
      <c r="S260">
        <v>2.2794099999999999</v>
      </c>
      <c r="T260">
        <v>0.64834000000000003</v>
      </c>
      <c r="V260">
        <v>2.2794099999999999</v>
      </c>
      <c r="W260">
        <v>0.62936999999999999</v>
      </c>
    </row>
    <row r="261" spans="1:23" x14ac:dyDescent="0.3">
      <c r="A261">
        <v>2.2796799999999999</v>
      </c>
      <c r="B261">
        <v>0.78822000000000003</v>
      </c>
      <c r="D261">
        <v>2.2834699999999999</v>
      </c>
      <c r="E261">
        <v>0.62897000000000003</v>
      </c>
      <c r="G261">
        <v>2.2836099999999999</v>
      </c>
      <c r="H261">
        <v>0.37296000000000001</v>
      </c>
      <c r="J261">
        <v>2.2836099999999999</v>
      </c>
      <c r="K261">
        <v>0.60046999999999995</v>
      </c>
      <c r="M261">
        <v>2.2836099999999999</v>
      </c>
      <c r="N261">
        <v>0.57257999999999998</v>
      </c>
      <c r="P261">
        <v>2.2836099999999999</v>
      </c>
      <c r="Q261">
        <v>0.39523000000000003</v>
      </c>
      <c r="S261">
        <v>2.2836099999999999</v>
      </c>
      <c r="T261">
        <v>0.63948000000000005</v>
      </c>
      <c r="V261">
        <v>2.2836099999999999</v>
      </c>
      <c r="W261">
        <v>0.62107000000000001</v>
      </c>
    </row>
    <row r="262" spans="1:23" x14ac:dyDescent="0.3">
      <c r="A262">
        <v>2.2834699999999999</v>
      </c>
      <c r="B262">
        <v>0.77566000000000002</v>
      </c>
      <c r="D262">
        <v>2.2879</v>
      </c>
      <c r="E262">
        <v>0.61531000000000002</v>
      </c>
      <c r="G262">
        <v>2.28782</v>
      </c>
      <c r="H262">
        <v>0.35265000000000002</v>
      </c>
      <c r="J262">
        <v>2.28782</v>
      </c>
      <c r="K262">
        <v>0.59231</v>
      </c>
      <c r="M262">
        <v>2.28782</v>
      </c>
      <c r="N262">
        <v>0.56227000000000005</v>
      </c>
      <c r="P262">
        <v>2.28782</v>
      </c>
      <c r="Q262">
        <v>0.38213000000000003</v>
      </c>
      <c r="S262">
        <v>2.28782</v>
      </c>
      <c r="T262">
        <v>0.63065000000000004</v>
      </c>
      <c r="V262">
        <v>2.28782</v>
      </c>
      <c r="W262">
        <v>0.61277000000000004</v>
      </c>
    </row>
    <row r="263" spans="1:23" x14ac:dyDescent="0.3">
      <c r="A263">
        <v>2.2879</v>
      </c>
      <c r="B263">
        <v>0.76093</v>
      </c>
      <c r="D263">
        <v>2.2923499999999999</v>
      </c>
      <c r="E263">
        <v>0.60157000000000005</v>
      </c>
      <c r="G263">
        <v>2.2920500000000001</v>
      </c>
      <c r="H263">
        <v>0.33315</v>
      </c>
      <c r="J263">
        <v>2.2920500000000001</v>
      </c>
      <c r="K263">
        <v>0.58431999999999995</v>
      </c>
      <c r="M263">
        <v>2.2920500000000001</v>
      </c>
      <c r="N263">
        <v>0.55213000000000001</v>
      </c>
      <c r="P263">
        <v>2.2920500000000001</v>
      </c>
      <c r="Q263">
        <v>0.36903000000000002</v>
      </c>
      <c r="S263">
        <v>2.2920500000000001</v>
      </c>
      <c r="T263">
        <v>0.62183999999999995</v>
      </c>
      <c r="V263">
        <v>2.2920500000000001</v>
      </c>
      <c r="W263">
        <v>0.60450000000000004</v>
      </c>
    </row>
    <row r="264" spans="1:23" x14ac:dyDescent="0.3">
      <c r="A264">
        <v>2.2923499999999999</v>
      </c>
      <c r="B264">
        <v>0.74589000000000005</v>
      </c>
      <c r="D264">
        <v>2.2961800000000001</v>
      </c>
      <c r="E264">
        <v>0.58972999999999998</v>
      </c>
      <c r="G264">
        <v>2.2963</v>
      </c>
      <c r="H264">
        <v>0.31452000000000002</v>
      </c>
      <c r="J264">
        <v>2.2963</v>
      </c>
      <c r="K264">
        <v>0.57647000000000004</v>
      </c>
      <c r="M264">
        <v>2.2963</v>
      </c>
      <c r="N264">
        <v>0.54215999999999998</v>
      </c>
      <c r="P264">
        <v>2.2963</v>
      </c>
      <c r="Q264">
        <v>0.35436000000000001</v>
      </c>
      <c r="S264">
        <v>2.2963</v>
      </c>
      <c r="T264">
        <v>0.61307999999999996</v>
      </c>
      <c r="V264">
        <v>2.2963</v>
      </c>
      <c r="W264">
        <v>0.59624999999999995</v>
      </c>
    </row>
    <row r="265" spans="1:23" x14ac:dyDescent="0.3">
      <c r="A265">
        <v>2.2961800000000001</v>
      </c>
      <c r="B265">
        <v>0.73287999999999998</v>
      </c>
      <c r="D265">
        <v>2.3006700000000002</v>
      </c>
      <c r="E265">
        <v>0.57582999999999995</v>
      </c>
      <c r="G265">
        <v>2.3005599999999999</v>
      </c>
      <c r="H265">
        <v>0.29675000000000001</v>
      </c>
      <c r="J265">
        <v>2.3005599999999999</v>
      </c>
      <c r="K265">
        <v>0.56874000000000002</v>
      </c>
      <c r="M265">
        <v>2.3005599999999999</v>
      </c>
      <c r="N265">
        <v>0.53234999999999999</v>
      </c>
      <c r="P265">
        <v>2.3005599999999999</v>
      </c>
      <c r="Q265">
        <v>0.34267999999999998</v>
      </c>
      <c r="S265">
        <v>2.3005599999999999</v>
      </c>
      <c r="T265">
        <v>0.60438000000000003</v>
      </c>
      <c r="V265">
        <v>2.3005599999999999</v>
      </c>
      <c r="W265">
        <v>0.58803000000000005</v>
      </c>
    </row>
    <row r="266" spans="1:23" x14ac:dyDescent="0.3">
      <c r="A266">
        <v>2.3006700000000002</v>
      </c>
      <c r="B266">
        <v>0.71748999999999996</v>
      </c>
      <c r="D266">
        <v>2.3045300000000002</v>
      </c>
      <c r="E266">
        <v>0.56384999999999996</v>
      </c>
      <c r="G266">
        <v>2.3048299999999999</v>
      </c>
      <c r="H266">
        <v>0.27981</v>
      </c>
      <c r="J266">
        <v>2.3048299999999999</v>
      </c>
      <c r="K266">
        <v>0.56111</v>
      </c>
      <c r="M266">
        <v>2.3048299999999999</v>
      </c>
      <c r="N266">
        <v>0.52268000000000003</v>
      </c>
      <c r="P266">
        <v>2.3048299999999999</v>
      </c>
      <c r="Q266">
        <v>0.32773000000000002</v>
      </c>
      <c r="S266">
        <v>2.3048299999999999</v>
      </c>
      <c r="T266">
        <v>0.59574000000000005</v>
      </c>
      <c r="V266">
        <v>2.3048299999999999</v>
      </c>
      <c r="W266">
        <v>0.57987</v>
      </c>
    </row>
    <row r="267" spans="1:23" x14ac:dyDescent="0.3">
      <c r="A267">
        <v>2.3045300000000002</v>
      </c>
      <c r="B267">
        <v>0.70425000000000004</v>
      </c>
      <c r="D267">
        <v>2.30905</v>
      </c>
      <c r="E267">
        <v>0.54981999999999998</v>
      </c>
      <c r="G267">
        <v>2.3091200000000001</v>
      </c>
      <c r="H267">
        <v>0.2636</v>
      </c>
      <c r="J267">
        <v>2.3091200000000001</v>
      </c>
      <c r="K267">
        <v>0.55352999999999997</v>
      </c>
      <c r="M267">
        <v>2.3091200000000001</v>
      </c>
      <c r="N267">
        <v>0.51312000000000002</v>
      </c>
      <c r="P267">
        <v>2.3091200000000001</v>
      </c>
      <c r="Q267">
        <v>0.3135</v>
      </c>
      <c r="S267">
        <v>2.3091200000000001</v>
      </c>
      <c r="T267">
        <v>0.58716999999999997</v>
      </c>
      <c r="V267">
        <v>2.3091200000000001</v>
      </c>
      <c r="W267">
        <v>0.57176000000000005</v>
      </c>
    </row>
    <row r="268" spans="1:23" x14ac:dyDescent="0.3">
      <c r="A268">
        <v>2.30905</v>
      </c>
      <c r="B268">
        <v>0.68869000000000002</v>
      </c>
      <c r="D268">
        <v>2.31359</v>
      </c>
      <c r="E268">
        <v>0.53561999999999999</v>
      </c>
      <c r="G268">
        <v>2.3134299999999999</v>
      </c>
      <c r="H268">
        <v>0.24798000000000001</v>
      </c>
      <c r="J268">
        <v>2.3134299999999999</v>
      </c>
      <c r="K268">
        <v>0.54598000000000002</v>
      </c>
      <c r="M268">
        <v>2.3134299999999999</v>
      </c>
      <c r="N268">
        <v>0.50361999999999996</v>
      </c>
      <c r="P268">
        <v>2.3134299999999999</v>
      </c>
      <c r="Q268">
        <v>0.29898999999999998</v>
      </c>
      <c r="S268">
        <v>2.3134299999999999</v>
      </c>
      <c r="T268">
        <v>0.57869999999999999</v>
      </c>
      <c r="V268">
        <v>2.3134299999999999</v>
      </c>
      <c r="W268">
        <v>0.56372999999999995</v>
      </c>
    </row>
    <row r="269" spans="1:23" x14ac:dyDescent="0.3">
      <c r="A269">
        <v>2.31359</v>
      </c>
      <c r="B269">
        <v>0.67308000000000001</v>
      </c>
      <c r="D269">
        <v>2.3174899999999998</v>
      </c>
      <c r="E269">
        <v>0.52327000000000001</v>
      </c>
      <c r="G269">
        <v>2.3177599999999998</v>
      </c>
      <c r="H269">
        <v>0.23279</v>
      </c>
      <c r="J269">
        <v>2.3177599999999998</v>
      </c>
      <c r="K269">
        <v>0.53839000000000004</v>
      </c>
      <c r="M269">
        <v>2.3177599999999998</v>
      </c>
      <c r="N269">
        <v>0.49414999999999998</v>
      </c>
      <c r="P269">
        <v>2.3177599999999998</v>
      </c>
      <c r="Q269">
        <v>0.28593000000000002</v>
      </c>
      <c r="S269">
        <v>2.3177599999999998</v>
      </c>
      <c r="T269">
        <v>0.57033</v>
      </c>
      <c r="V269">
        <v>2.3177599999999998</v>
      </c>
      <c r="W269">
        <v>0.55576999999999999</v>
      </c>
    </row>
    <row r="270" spans="1:23" x14ac:dyDescent="0.3">
      <c r="A270">
        <v>2.3174899999999998</v>
      </c>
      <c r="B270">
        <v>0.65969</v>
      </c>
      <c r="D270">
        <v>2.3220700000000001</v>
      </c>
      <c r="E270">
        <v>0.50890999999999997</v>
      </c>
      <c r="G270">
        <v>2.3220999999999998</v>
      </c>
      <c r="H270">
        <v>0.21787999999999999</v>
      </c>
      <c r="J270">
        <v>2.3220999999999998</v>
      </c>
      <c r="K270">
        <v>0.53071999999999997</v>
      </c>
      <c r="M270">
        <v>2.3220999999999998</v>
      </c>
      <c r="N270">
        <v>0.48465000000000003</v>
      </c>
      <c r="P270">
        <v>2.3220999999999998</v>
      </c>
      <c r="Q270">
        <v>0.27492</v>
      </c>
      <c r="S270">
        <v>2.3220999999999998</v>
      </c>
      <c r="T270">
        <v>0.56206</v>
      </c>
      <c r="V270">
        <v>2.3220999999999998</v>
      </c>
      <c r="W270">
        <v>0.54791000000000001</v>
      </c>
    </row>
    <row r="271" spans="1:23" x14ac:dyDescent="0.3">
      <c r="A271">
        <v>2.3220700000000001</v>
      </c>
      <c r="B271">
        <v>0.64407999999999999</v>
      </c>
      <c r="D271">
        <v>2.32666</v>
      </c>
      <c r="E271">
        <v>0.49437999999999999</v>
      </c>
      <c r="G271">
        <v>2.3264499999999999</v>
      </c>
      <c r="H271">
        <v>0.2031</v>
      </c>
      <c r="J271">
        <v>2.3264499999999999</v>
      </c>
      <c r="K271">
        <v>0.52295999999999998</v>
      </c>
      <c r="M271">
        <v>2.3264499999999999</v>
      </c>
      <c r="N271">
        <v>0.47510999999999998</v>
      </c>
      <c r="P271">
        <v>2.3264499999999999</v>
      </c>
      <c r="Q271">
        <v>0.26350000000000001</v>
      </c>
      <c r="S271">
        <v>2.3264499999999999</v>
      </c>
      <c r="T271">
        <v>0.55391999999999997</v>
      </c>
      <c r="V271">
        <v>2.3264499999999999</v>
      </c>
      <c r="W271">
        <v>0.54015999999999997</v>
      </c>
    </row>
    <row r="272" spans="1:23" x14ac:dyDescent="0.3">
      <c r="A272">
        <v>2.32666</v>
      </c>
      <c r="B272">
        <v>0.62853000000000003</v>
      </c>
      <c r="D272">
        <v>2.3306200000000001</v>
      </c>
      <c r="E272">
        <v>0.48185</v>
      </c>
      <c r="G272">
        <v>2.3308300000000002</v>
      </c>
      <c r="H272">
        <v>0.18834999999999999</v>
      </c>
      <c r="J272">
        <v>2.3308300000000002</v>
      </c>
      <c r="K272">
        <v>0.51510999999999996</v>
      </c>
      <c r="M272">
        <v>2.3308300000000002</v>
      </c>
      <c r="N272">
        <v>0.46553</v>
      </c>
      <c r="P272">
        <v>2.3308300000000002</v>
      </c>
      <c r="Q272">
        <v>0.24995000000000001</v>
      </c>
      <c r="S272">
        <v>2.3308300000000002</v>
      </c>
      <c r="T272">
        <v>0.54591999999999996</v>
      </c>
      <c r="V272">
        <v>2.3308300000000002</v>
      </c>
      <c r="W272">
        <v>0.53251999999999999</v>
      </c>
    </row>
    <row r="273" spans="1:23" x14ac:dyDescent="0.3">
      <c r="A273">
        <v>2.3306200000000001</v>
      </c>
      <c r="B273">
        <v>0.61528000000000005</v>
      </c>
      <c r="D273">
        <v>2.3352499999999998</v>
      </c>
      <c r="E273">
        <v>0.46717999999999998</v>
      </c>
      <c r="G273">
        <v>2.3352200000000001</v>
      </c>
      <c r="H273">
        <v>0.1736</v>
      </c>
      <c r="J273">
        <v>2.3352200000000001</v>
      </c>
      <c r="K273">
        <v>0.50719999999999998</v>
      </c>
      <c r="M273">
        <v>2.3352200000000001</v>
      </c>
      <c r="N273">
        <v>0.45593</v>
      </c>
      <c r="P273">
        <v>2.3352200000000001</v>
      </c>
      <c r="Q273">
        <v>0.23454</v>
      </c>
      <c r="S273">
        <v>2.3352200000000001</v>
      </c>
      <c r="T273">
        <v>0.53805000000000003</v>
      </c>
      <c r="V273">
        <v>2.3352200000000001</v>
      </c>
      <c r="W273">
        <v>0.52500999999999998</v>
      </c>
    </row>
    <row r="274" spans="1:23" x14ac:dyDescent="0.3">
      <c r="A274">
        <v>2.3352499999999998</v>
      </c>
      <c r="B274">
        <v>0.59992999999999996</v>
      </c>
      <c r="D274">
        <v>2.3399000000000001</v>
      </c>
      <c r="E274">
        <v>0.45250000000000001</v>
      </c>
      <c r="G274">
        <v>2.33962</v>
      </c>
      <c r="H274">
        <v>0.15891</v>
      </c>
      <c r="J274">
        <v>2.33962</v>
      </c>
      <c r="K274">
        <v>0.49930999999999998</v>
      </c>
      <c r="M274">
        <v>2.33962</v>
      </c>
      <c r="N274">
        <v>0.44638</v>
      </c>
      <c r="P274">
        <v>2.33962</v>
      </c>
      <c r="Q274">
        <v>0.22572</v>
      </c>
      <c r="S274">
        <v>2.33962</v>
      </c>
      <c r="T274">
        <v>0.53034000000000003</v>
      </c>
      <c r="V274">
        <v>2.33962</v>
      </c>
      <c r="W274">
        <v>0.51765000000000005</v>
      </c>
    </row>
    <row r="275" spans="1:23" x14ac:dyDescent="0.3">
      <c r="A275">
        <v>2.3399000000000001</v>
      </c>
      <c r="B275">
        <v>0.58467000000000002</v>
      </c>
      <c r="D275">
        <v>2.3439000000000001</v>
      </c>
      <c r="E275">
        <v>0.43996000000000002</v>
      </c>
      <c r="G275">
        <v>2.3440500000000002</v>
      </c>
      <c r="H275">
        <v>0.14444000000000001</v>
      </c>
      <c r="J275">
        <v>2.3440500000000002</v>
      </c>
      <c r="K275">
        <v>0.49153000000000002</v>
      </c>
      <c r="M275">
        <v>2.3440500000000002</v>
      </c>
      <c r="N275">
        <v>0.43696000000000002</v>
      </c>
      <c r="P275">
        <v>2.3440500000000002</v>
      </c>
      <c r="Q275">
        <v>0.20998</v>
      </c>
      <c r="S275">
        <v>2.3440500000000002</v>
      </c>
      <c r="T275">
        <v>0.52278999999999998</v>
      </c>
      <c r="V275">
        <v>2.3440500000000002</v>
      </c>
      <c r="W275">
        <v>0.51044</v>
      </c>
    </row>
    <row r="276" spans="1:23" x14ac:dyDescent="0.3">
      <c r="A276">
        <v>2.3439000000000001</v>
      </c>
      <c r="B276">
        <v>0.57179000000000002</v>
      </c>
      <c r="D276">
        <v>2.3485800000000001</v>
      </c>
      <c r="E276">
        <v>0.42542999999999997</v>
      </c>
      <c r="G276">
        <v>2.3484799999999999</v>
      </c>
      <c r="H276">
        <v>0.13044</v>
      </c>
      <c r="J276">
        <v>2.3484799999999999</v>
      </c>
      <c r="K276">
        <v>0.48396</v>
      </c>
      <c r="M276">
        <v>2.3484799999999999</v>
      </c>
      <c r="N276">
        <v>0.42775999999999997</v>
      </c>
      <c r="P276">
        <v>2.3484799999999999</v>
      </c>
      <c r="Q276">
        <v>0.19905999999999999</v>
      </c>
      <c r="S276">
        <v>2.3484799999999999</v>
      </c>
      <c r="T276">
        <v>0.51541000000000003</v>
      </c>
      <c r="V276">
        <v>2.3484799999999999</v>
      </c>
      <c r="W276">
        <v>0.50339</v>
      </c>
    </row>
    <row r="277" spans="1:23" x14ac:dyDescent="0.3">
      <c r="A277">
        <v>2.3485800000000001</v>
      </c>
      <c r="B277">
        <v>0.55703000000000003</v>
      </c>
      <c r="D277">
        <v>2.3526099999999999</v>
      </c>
      <c r="E277">
        <v>0.41313</v>
      </c>
      <c r="G277">
        <v>2.3529399999999998</v>
      </c>
      <c r="H277">
        <v>0.11706999999999999</v>
      </c>
      <c r="J277">
        <v>2.3529399999999998</v>
      </c>
      <c r="K277">
        <v>0.47664000000000001</v>
      </c>
      <c r="M277">
        <v>2.3529399999999998</v>
      </c>
      <c r="N277">
        <v>0.41882999999999998</v>
      </c>
      <c r="P277">
        <v>2.3529399999999998</v>
      </c>
      <c r="Q277">
        <v>0.18592</v>
      </c>
      <c r="S277">
        <v>2.3529399999999998</v>
      </c>
      <c r="T277">
        <v>0.50821000000000005</v>
      </c>
      <c r="V277">
        <v>2.3529399999999998</v>
      </c>
      <c r="W277">
        <v>0.49652000000000002</v>
      </c>
    </row>
    <row r="278" spans="1:23" x14ac:dyDescent="0.3">
      <c r="A278">
        <v>2.3526099999999999</v>
      </c>
      <c r="B278">
        <v>0.54454999999999998</v>
      </c>
      <c r="D278">
        <v>2.3573400000000002</v>
      </c>
      <c r="E278">
        <v>0.39904000000000001</v>
      </c>
      <c r="G278">
        <v>2.3574099999999998</v>
      </c>
      <c r="H278">
        <v>0.10438</v>
      </c>
      <c r="J278">
        <v>2.3574099999999998</v>
      </c>
      <c r="K278">
        <v>0.46955999999999998</v>
      </c>
      <c r="M278">
        <v>2.3574099999999998</v>
      </c>
      <c r="N278">
        <v>0.41014</v>
      </c>
      <c r="P278">
        <v>2.3574099999999998</v>
      </c>
      <c r="Q278">
        <v>0.17416000000000001</v>
      </c>
      <c r="S278">
        <v>2.3574099999999998</v>
      </c>
      <c r="T278">
        <v>0.50121000000000004</v>
      </c>
      <c r="V278">
        <v>2.3574099999999998</v>
      </c>
      <c r="W278">
        <v>0.48982999999999999</v>
      </c>
    </row>
    <row r="279" spans="1:23" x14ac:dyDescent="0.3">
      <c r="A279">
        <v>2.3573400000000002</v>
      </c>
      <c r="B279">
        <v>0.53029999999999999</v>
      </c>
      <c r="D279">
        <v>2.3620800000000002</v>
      </c>
      <c r="E279">
        <v>0.38533000000000001</v>
      </c>
      <c r="G279">
        <v>2.3618999999999999</v>
      </c>
      <c r="H279">
        <v>9.2350000000000002E-2</v>
      </c>
      <c r="J279">
        <v>2.3618999999999999</v>
      </c>
      <c r="K279">
        <v>0.46268999999999999</v>
      </c>
      <c r="M279">
        <v>2.3618999999999999</v>
      </c>
      <c r="N279">
        <v>0.40168999999999999</v>
      </c>
      <c r="P279">
        <v>2.3618999999999999</v>
      </c>
      <c r="Q279">
        <v>0.16520000000000001</v>
      </c>
      <c r="S279">
        <v>2.3618999999999999</v>
      </c>
      <c r="T279">
        <v>0.49441000000000002</v>
      </c>
      <c r="V279">
        <v>2.3618999999999999</v>
      </c>
      <c r="W279">
        <v>0.48335</v>
      </c>
    </row>
    <row r="280" spans="1:23" x14ac:dyDescent="0.3">
      <c r="A280">
        <v>2.3620800000000002</v>
      </c>
      <c r="B280">
        <v>0.51641999999999999</v>
      </c>
      <c r="D280">
        <v>2.3661599999999998</v>
      </c>
      <c r="E280">
        <v>0.37391999999999997</v>
      </c>
      <c r="G280">
        <v>2.3664100000000001</v>
      </c>
      <c r="H280">
        <v>8.0949999999999994E-2</v>
      </c>
      <c r="J280">
        <v>2.3664100000000001</v>
      </c>
      <c r="K280">
        <v>0.45604</v>
      </c>
      <c r="M280">
        <v>2.3664100000000001</v>
      </c>
      <c r="N280">
        <v>0.39346999999999999</v>
      </c>
      <c r="P280">
        <v>2.3664100000000001</v>
      </c>
      <c r="Q280">
        <v>0.15642</v>
      </c>
      <c r="S280">
        <v>2.3664100000000001</v>
      </c>
      <c r="T280">
        <v>0.48781999999999998</v>
      </c>
      <c r="V280">
        <v>2.3664100000000001</v>
      </c>
      <c r="W280">
        <v>0.47705999999999998</v>
      </c>
    </row>
    <row r="281" spans="1:23" x14ac:dyDescent="0.3">
      <c r="A281">
        <v>2.3661599999999998</v>
      </c>
      <c r="B281">
        <v>0.50477000000000005</v>
      </c>
      <c r="D281">
        <v>2.37094</v>
      </c>
      <c r="E281">
        <v>0.36107</v>
      </c>
      <c r="G281">
        <v>2.37094</v>
      </c>
      <c r="H281">
        <v>7.0209999999999995E-2</v>
      </c>
      <c r="J281">
        <v>2.37094</v>
      </c>
      <c r="K281">
        <v>0.44962999999999997</v>
      </c>
      <c r="M281">
        <v>2.37094</v>
      </c>
      <c r="N281">
        <v>0.38551999999999997</v>
      </c>
      <c r="P281">
        <v>2.37094</v>
      </c>
      <c r="Q281">
        <v>0.14360999999999999</v>
      </c>
      <c r="S281">
        <v>2.37094</v>
      </c>
      <c r="T281">
        <v>0.48143999999999998</v>
      </c>
      <c r="V281">
        <v>2.37094</v>
      </c>
      <c r="W281">
        <v>0.47099000000000002</v>
      </c>
    </row>
    <row r="282" spans="1:23" x14ac:dyDescent="0.3">
      <c r="A282">
        <v>2.37094</v>
      </c>
      <c r="B282">
        <v>0.49158000000000002</v>
      </c>
      <c r="D282">
        <v>2.37574</v>
      </c>
      <c r="E282">
        <v>0.34871999999999997</v>
      </c>
      <c r="G282">
        <v>2.37548</v>
      </c>
      <c r="H282">
        <v>6.0150000000000002E-2</v>
      </c>
      <c r="J282">
        <v>2.37548</v>
      </c>
      <c r="K282">
        <v>0.44349</v>
      </c>
      <c r="M282">
        <v>2.37548</v>
      </c>
      <c r="N282">
        <v>0.37786999999999998</v>
      </c>
      <c r="P282">
        <v>2.37548</v>
      </c>
      <c r="Q282">
        <v>0.13519</v>
      </c>
      <c r="S282">
        <v>2.37548</v>
      </c>
      <c r="T282">
        <v>0.47528999999999999</v>
      </c>
      <c r="V282">
        <v>2.37548</v>
      </c>
      <c r="W282">
        <v>0.46515000000000001</v>
      </c>
    </row>
    <row r="283" spans="1:23" x14ac:dyDescent="0.3">
      <c r="A283">
        <v>2.37574</v>
      </c>
      <c r="B283">
        <v>0.47885</v>
      </c>
      <c r="D283">
        <v>2.37988</v>
      </c>
      <c r="E283">
        <v>0.33856000000000003</v>
      </c>
      <c r="G283">
        <v>2.3800400000000002</v>
      </c>
      <c r="H283">
        <v>5.0819999999999997E-2</v>
      </c>
      <c r="J283">
        <v>2.3800400000000002</v>
      </c>
      <c r="K283">
        <v>0.43763000000000002</v>
      </c>
      <c r="M283">
        <v>2.3800400000000002</v>
      </c>
      <c r="N283">
        <v>0.37053000000000003</v>
      </c>
      <c r="P283">
        <v>2.3800400000000002</v>
      </c>
      <c r="Q283">
        <v>0.12385</v>
      </c>
      <c r="S283">
        <v>2.3800400000000002</v>
      </c>
      <c r="T283">
        <v>0.46937000000000001</v>
      </c>
      <c r="V283">
        <v>2.3800400000000002</v>
      </c>
      <c r="W283">
        <v>0.45952999999999999</v>
      </c>
    </row>
    <row r="284" spans="1:23" x14ac:dyDescent="0.3">
      <c r="A284">
        <v>2.37988</v>
      </c>
      <c r="B284">
        <v>0.46825</v>
      </c>
      <c r="D284">
        <v>2.3847100000000001</v>
      </c>
      <c r="E284">
        <v>0.32719999999999999</v>
      </c>
      <c r="G284">
        <v>2.38462</v>
      </c>
      <c r="H284">
        <v>4.2259999999999999E-2</v>
      </c>
      <c r="J284">
        <v>2.38462</v>
      </c>
      <c r="K284">
        <v>0.43208000000000002</v>
      </c>
      <c r="M284">
        <v>2.38462</v>
      </c>
      <c r="N284">
        <v>0.36352000000000001</v>
      </c>
      <c r="P284">
        <v>2.38462</v>
      </c>
      <c r="Q284">
        <v>0.11434999999999999</v>
      </c>
      <c r="S284">
        <v>2.38462</v>
      </c>
      <c r="T284">
        <v>0.46367999999999998</v>
      </c>
      <c r="V284">
        <v>2.38462</v>
      </c>
      <c r="W284">
        <v>0.45416000000000001</v>
      </c>
    </row>
    <row r="285" spans="1:23" x14ac:dyDescent="0.3">
      <c r="A285">
        <v>2.3847100000000001</v>
      </c>
      <c r="B285">
        <v>0.45635999999999999</v>
      </c>
      <c r="D285">
        <v>2.3888799999999999</v>
      </c>
      <c r="E285">
        <v>0.31788</v>
      </c>
      <c r="G285">
        <v>2.3892099999999998</v>
      </c>
      <c r="H285">
        <v>3.449E-2</v>
      </c>
      <c r="J285">
        <v>2.3892099999999998</v>
      </c>
      <c r="K285">
        <v>0.42682999999999999</v>
      </c>
      <c r="M285">
        <v>2.3892099999999998</v>
      </c>
      <c r="N285">
        <v>0.35687000000000002</v>
      </c>
      <c r="P285">
        <v>2.3892099999999998</v>
      </c>
      <c r="Q285">
        <v>0.10489</v>
      </c>
      <c r="S285">
        <v>2.3892099999999998</v>
      </c>
      <c r="T285">
        <v>0.45823999999999998</v>
      </c>
      <c r="V285">
        <v>2.3892099999999998</v>
      </c>
      <c r="W285">
        <v>0.44903999999999999</v>
      </c>
    </row>
    <row r="286" spans="1:23" x14ac:dyDescent="0.3">
      <c r="A286">
        <v>2.3888799999999999</v>
      </c>
      <c r="B286">
        <v>0.44638</v>
      </c>
      <c r="D286">
        <v>2.3937599999999999</v>
      </c>
      <c r="E286">
        <v>0.30751000000000001</v>
      </c>
      <c r="G286">
        <v>2.3938199999999998</v>
      </c>
      <c r="H286">
        <v>2.75E-2</v>
      </c>
      <c r="J286">
        <v>2.3938199999999998</v>
      </c>
      <c r="K286">
        <v>0.4219</v>
      </c>
      <c r="M286">
        <v>2.3938199999999998</v>
      </c>
      <c r="N286">
        <v>0.35056999999999999</v>
      </c>
      <c r="P286">
        <v>2.3938199999999998</v>
      </c>
      <c r="Q286">
        <v>9.6560000000000007E-2</v>
      </c>
      <c r="S286">
        <v>2.3938199999999998</v>
      </c>
      <c r="T286">
        <v>0.45305000000000001</v>
      </c>
      <c r="V286">
        <v>2.3938199999999998</v>
      </c>
      <c r="W286">
        <v>0.44417000000000001</v>
      </c>
    </row>
    <row r="287" spans="1:23" x14ac:dyDescent="0.3">
      <c r="A287">
        <v>2.3937599999999999</v>
      </c>
      <c r="B287">
        <v>0.43564000000000003</v>
      </c>
      <c r="D287">
        <v>2.39866</v>
      </c>
      <c r="E287">
        <v>0.29766999999999999</v>
      </c>
      <c r="G287">
        <v>2.39845</v>
      </c>
      <c r="H287">
        <v>2.1319999999999999E-2</v>
      </c>
      <c r="J287">
        <v>2.39845</v>
      </c>
      <c r="K287">
        <v>0.41728999999999999</v>
      </c>
      <c r="M287">
        <v>2.39845</v>
      </c>
      <c r="N287">
        <v>0.34462999999999999</v>
      </c>
      <c r="P287">
        <v>2.39845</v>
      </c>
      <c r="Q287">
        <v>8.8739999999999999E-2</v>
      </c>
      <c r="S287">
        <v>2.39845</v>
      </c>
      <c r="T287">
        <v>0.44812000000000002</v>
      </c>
      <c r="V287">
        <v>2.39845</v>
      </c>
      <c r="W287">
        <v>0.43956000000000001</v>
      </c>
    </row>
    <row r="288" spans="1:23" x14ac:dyDescent="0.3">
      <c r="A288">
        <v>2.39866</v>
      </c>
      <c r="B288">
        <v>0.42504999999999998</v>
      </c>
      <c r="D288">
        <v>2.4028700000000001</v>
      </c>
      <c r="E288">
        <v>0.28964000000000001</v>
      </c>
      <c r="G288">
        <v>2.4030999999999998</v>
      </c>
      <c r="H288">
        <v>1.5949999999999999E-2</v>
      </c>
      <c r="J288">
        <v>2.4030999999999998</v>
      </c>
      <c r="K288">
        <v>0.41299999999999998</v>
      </c>
      <c r="M288">
        <v>2.4030999999999998</v>
      </c>
      <c r="N288">
        <v>0.33903</v>
      </c>
      <c r="P288">
        <v>2.4030999999999998</v>
      </c>
      <c r="Q288">
        <v>7.8659999999999994E-2</v>
      </c>
      <c r="S288">
        <v>2.4030999999999998</v>
      </c>
      <c r="T288">
        <v>0.44344</v>
      </c>
      <c r="V288">
        <v>2.4030999999999998</v>
      </c>
      <c r="W288">
        <v>0.43522</v>
      </c>
    </row>
    <row r="289" spans="1:23" x14ac:dyDescent="0.3">
      <c r="A289">
        <v>2.4028700000000001</v>
      </c>
      <c r="B289">
        <v>0.41657</v>
      </c>
      <c r="D289">
        <v>2.40781</v>
      </c>
      <c r="E289">
        <v>0.28072999999999998</v>
      </c>
      <c r="G289">
        <v>2.4077700000000002</v>
      </c>
      <c r="H289">
        <v>1.14E-2</v>
      </c>
      <c r="J289">
        <v>2.4077700000000002</v>
      </c>
      <c r="K289">
        <v>0.40903</v>
      </c>
      <c r="M289">
        <v>2.4077700000000002</v>
      </c>
      <c r="N289">
        <v>0.33377000000000001</v>
      </c>
      <c r="P289">
        <v>2.4077700000000002</v>
      </c>
      <c r="Q289">
        <v>7.2209999999999996E-2</v>
      </c>
      <c r="S289">
        <v>2.4077700000000002</v>
      </c>
      <c r="T289">
        <v>0.43902000000000002</v>
      </c>
      <c r="V289">
        <v>2.4077700000000002</v>
      </c>
      <c r="W289">
        <v>0.43114000000000002</v>
      </c>
    </row>
    <row r="290" spans="1:23" x14ac:dyDescent="0.3">
      <c r="A290">
        <v>2.40781</v>
      </c>
      <c r="B290">
        <v>0.40722000000000003</v>
      </c>
      <c r="D290">
        <v>2.4127700000000001</v>
      </c>
      <c r="E290">
        <v>0.27235999999999999</v>
      </c>
      <c r="G290">
        <v>2.4124500000000002</v>
      </c>
      <c r="H290">
        <v>7.6499999999999997E-3</v>
      </c>
      <c r="J290">
        <v>2.4124500000000002</v>
      </c>
      <c r="K290">
        <v>0.40537000000000001</v>
      </c>
      <c r="M290">
        <v>2.4124500000000002</v>
      </c>
      <c r="N290">
        <v>0.32884999999999998</v>
      </c>
      <c r="P290">
        <v>2.4124500000000002</v>
      </c>
      <c r="Q290">
        <v>6.8309999999999996E-2</v>
      </c>
      <c r="S290">
        <v>2.4124500000000002</v>
      </c>
      <c r="T290">
        <v>0.43486999999999998</v>
      </c>
      <c r="V290">
        <v>2.4124500000000002</v>
      </c>
      <c r="W290">
        <v>0.42732999999999999</v>
      </c>
    </row>
    <row r="291" spans="1:23" x14ac:dyDescent="0.3">
      <c r="A291">
        <v>2.4127700000000001</v>
      </c>
      <c r="B291">
        <v>0.39844000000000002</v>
      </c>
      <c r="D291">
        <v>2.4170400000000001</v>
      </c>
      <c r="E291">
        <v>0.2656</v>
      </c>
      <c r="G291">
        <v>2.4171499999999999</v>
      </c>
      <c r="H291">
        <v>4.7000000000000002E-3</v>
      </c>
      <c r="J291">
        <v>2.4171499999999999</v>
      </c>
      <c r="K291">
        <v>0.40203</v>
      </c>
      <c r="M291">
        <v>2.4171499999999999</v>
      </c>
      <c r="N291">
        <v>0.32424999999999998</v>
      </c>
      <c r="P291">
        <v>2.4171499999999999</v>
      </c>
      <c r="Q291">
        <v>5.7590000000000002E-2</v>
      </c>
      <c r="S291">
        <v>2.4171499999999999</v>
      </c>
      <c r="T291">
        <v>0.43099999999999999</v>
      </c>
      <c r="V291">
        <v>2.4171499999999999</v>
      </c>
      <c r="W291">
        <v>0.42379</v>
      </c>
    </row>
    <row r="292" spans="1:23" x14ac:dyDescent="0.3">
      <c r="A292">
        <v>2.4170400000000001</v>
      </c>
      <c r="B292">
        <v>0.39137</v>
      </c>
      <c r="D292">
        <v>2.42204</v>
      </c>
      <c r="E292">
        <v>0.25818000000000002</v>
      </c>
      <c r="G292">
        <v>2.4218799999999998</v>
      </c>
      <c r="H292">
        <v>2.5200000000000001E-3</v>
      </c>
      <c r="J292">
        <v>2.4218799999999998</v>
      </c>
      <c r="K292">
        <v>0.39899000000000001</v>
      </c>
      <c r="M292">
        <v>2.4218799999999998</v>
      </c>
      <c r="N292">
        <v>0.31996999999999998</v>
      </c>
      <c r="P292">
        <v>2.4218799999999998</v>
      </c>
      <c r="Q292">
        <v>5.0229999999999997E-2</v>
      </c>
      <c r="S292">
        <v>2.4218799999999998</v>
      </c>
      <c r="T292">
        <v>0.42738999999999999</v>
      </c>
      <c r="V292">
        <v>2.4218799999999998</v>
      </c>
      <c r="W292">
        <v>0.42053000000000001</v>
      </c>
    </row>
    <row r="293" spans="1:23" x14ac:dyDescent="0.3">
      <c r="A293">
        <v>2.42204</v>
      </c>
      <c r="B293">
        <v>0.38367000000000001</v>
      </c>
      <c r="D293">
        <v>2.4263499999999998</v>
      </c>
      <c r="E293">
        <v>0.25224000000000002</v>
      </c>
      <c r="G293">
        <v>2.4266100000000002</v>
      </c>
      <c r="H293">
        <v>1.1199999999999999E-3</v>
      </c>
      <c r="J293">
        <v>2.4266100000000002</v>
      </c>
      <c r="K293">
        <v>0.39624999999999999</v>
      </c>
      <c r="M293">
        <v>2.4266100000000002</v>
      </c>
      <c r="N293">
        <v>0.316</v>
      </c>
      <c r="P293">
        <v>2.4266100000000002</v>
      </c>
      <c r="Q293">
        <v>4.0300000000000002E-2</v>
      </c>
      <c r="S293">
        <v>2.4266100000000002</v>
      </c>
      <c r="T293">
        <v>0.42405999999999999</v>
      </c>
      <c r="V293">
        <v>2.4266100000000002</v>
      </c>
      <c r="W293">
        <v>0.41754999999999998</v>
      </c>
    </row>
    <row r="294" spans="1:23" x14ac:dyDescent="0.3">
      <c r="A294">
        <v>2.4263499999999998</v>
      </c>
      <c r="B294">
        <v>0.37753999999999999</v>
      </c>
      <c r="D294">
        <v>2.4313899999999999</v>
      </c>
      <c r="E294">
        <v>0.24579999999999999</v>
      </c>
      <c r="G294">
        <v>2.4313699999999998</v>
      </c>
      <c r="H294" s="1">
        <v>5.1511600000000003E-4</v>
      </c>
      <c r="J294">
        <v>2.4313699999999998</v>
      </c>
      <c r="K294">
        <v>0.39379999999999998</v>
      </c>
      <c r="M294">
        <v>2.4313699999999998</v>
      </c>
      <c r="N294">
        <v>0.31231999999999999</v>
      </c>
      <c r="P294">
        <v>2.4313699999999998</v>
      </c>
      <c r="Q294">
        <v>3.5139999999999998E-2</v>
      </c>
      <c r="S294">
        <v>2.4313699999999998</v>
      </c>
      <c r="T294">
        <v>0.42101</v>
      </c>
      <c r="V294">
        <v>2.4313699999999998</v>
      </c>
      <c r="W294">
        <v>0.41485</v>
      </c>
    </row>
    <row r="295" spans="1:23" x14ac:dyDescent="0.3">
      <c r="A295">
        <v>2.4313899999999999</v>
      </c>
      <c r="B295">
        <v>0.37091000000000002</v>
      </c>
      <c r="D295">
        <v>2.4364499999999998</v>
      </c>
      <c r="E295">
        <v>0.23988000000000001</v>
      </c>
      <c r="G295">
        <v>2.43615</v>
      </c>
      <c r="H295" s="1">
        <v>7.3242100000000003E-4</v>
      </c>
      <c r="J295">
        <v>2.43615</v>
      </c>
      <c r="K295">
        <v>0.39163999999999999</v>
      </c>
      <c r="M295">
        <v>2.43615</v>
      </c>
      <c r="N295">
        <v>0.30893999999999999</v>
      </c>
      <c r="P295">
        <v>2.43615</v>
      </c>
      <c r="Q295">
        <v>2.98E-2</v>
      </c>
      <c r="S295">
        <v>2.43615</v>
      </c>
      <c r="T295">
        <v>0.41824</v>
      </c>
      <c r="V295">
        <v>2.43615</v>
      </c>
      <c r="W295">
        <v>0.41242000000000001</v>
      </c>
    </row>
    <row r="296" spans="1:23" x14ac:dyDescent="0.3">
      <c r="A296">
        <v>2.4364499999999998</v>
      </c>
      <c r="B296">
        <v>0.36486000000000002</v>
      </c>
      <c r="D296">
        <v>2.4408099999999999</v>
      </c>
      <c r="E296">
        <v>0.23524999999999999</v>
      </c>
      <c r="G296">
        <v>2.4409399999999999</v>
      </c>
      <c r="H296">
        <v>1.7799999999999999E-3</v>
      </c>
      <c r="J296">
        <v>2.4409399999999999</v>
      </c>
      <c r="K296">
        <v>0.38974999999999999</v>
      </c>
      <c r="M296">
        <v>2.4409399999999999</v>
      </c>
      <c r="N296">
        <v>0.30582999999999999</v>
      </c>
      <c r="P296">
        <v>2.4409399999999999</v>
      </c>
      <c r="Q296">
        <v>2.6890000000000001E-2</v>
      </c>
      <c r="S296">
        <v>2.4409399999999999</v>
      </c>
      <c r="T296">
        <v>0.41575000000000001</v>
      </c>
      <c r="V296">
        <v>2.4409399999999999</v>
      </c>
      <c r="W296">
        <v>0.41027999999999998</v>
      </c>
    </row>
    <row r="297" spans="1:23" x14ac:dyDescent="0.3">
      <c r="A297">
        <v>2.4408099999999999</v>
      </c>
      <c r="B297">
        <v>0.36013000000000001</v>
      </c>
      <c r="D297">
        <v>2.4459200000000001</v>
      </c>
      <c r="E297">
        <v>0.2303</v>
      </c>
      <c r="G297">
        <v>2.4457599999999999</v>
      </c>
      <c r="H297">
        <v>3.5999999999999999E-3</v>
      </c>
      <c r="J297">
        <v>2.4457599999999999</v>
      </c>
      <c r="K297">
        <v>0.38811000000000001</v>
      </c>
      <c r="M297">
        <v>2.4457599999999999</v>
      </c>
      <c r="N297">
        <v>0.30298999999999998</v>
      </c>
      <c r="P297">
        <v>2.4457599999999999</v>
      </c>
      <c r="Q297">
        <v>1.9480000000000001E-2</v>
      </c>
      <c r="S297">
        <v>2.4457599999999999</v>
      </c>
      <c r="T297">
        <v>0.41354000000000002</v>
      </c>
      <c r="V297">
        <v>2.4457599999999999</v>
      </c>
      <c r="W297">
        <v>0.40842000000000001</v>
      </c>
    </row>
    <row r="298" spans="1:23" x14ac:dyDescent="0.3">
      <c r="A298">
        <v>2.4459200000000001</v>
      </c>
      <c r="B298">
        <v>0.35511999999999999</v>
      </c>
      <c r="D298">
        <v>2.45031</v>
      </c>
      <c r="E298">
        <v>0.22642999999999999</v>
      </c>
      <c r="G298">
        <v>2.45059</v>
      </c>
      <c r="H298">
        <v>6.1000000000000004E-3</v>
      </c>
      <c r="J298">
        <v>2.45059</v>
      </c>
      <c r="K298">
        <v>0.38668000000000002</v>
      </c>
      <c r="M298">
        <v>2.45059</v>
      </c>
      <c r="N298">
        <v>0.30037999999999998</v>
      </c>
      <c r="P298">
        <v>2.45059</v>
      </c>
      <c r="Q298">
        <v>1.6279999999999999E-2</v>
      </c>
      <c r="S298">
        <v>2.45059</v>
      </c>
      <c r="T298">
        <v>0.41160999999999998</v>
      </c>
      <c r="V298">
        <v>2.45059</v>
      </c>
      <c r="W298">
        <v>0.40684999999999999</v>
      </c>
    </row>
    <row r="299" spans="1:23" x14ac:dyDescent="0.3">
      <c r="A299">
        <v>2.45031</v>
      </c>
      <c r="B299">
        <v>0.35119</v>
      </c>
      <c r="D299">
        <v>2.45546</v>
      </c>
      <c r="E299">
        <v>0.22237999999999999</v>
      </c>
      <c r="G299">
        <v>2.4554499999999999</v>
      </c>
      <c r="H299">
        <v>9.2399999999999999E-3</v>
      </c>
      <c r="J299">
        <v>2.4554499999999999</v>
      </c>
      <c r="K299">
        <v>0.38545000000000001</v>
      </c>
      <c r="M299">
        <v>2.4554499999999999</v>
      </c>
      <c r="N299">
        <v>0.29801</v>
      </c>
      <c r="P299">
        <v>2.4554499999999999</v>
      </c>
      <c r="Q299">
        <v>1.3390000000000001E-2</v>
      </c>
      <c r="S299">
        <v>2.4554499999999999</v>
      </c>
      <c r="T299">
        <v>0.40995999999999999</v>
      </c>
      <c r="V299">
        <v>2.4554499999999999</v>
      </c>
      <c r="W299">
        <v>0.40555000000000002</v>
      </c>
    </row>
    <row r="300" spans="1:23" x14ac:dyDescent="0.3">
      <c r="A300">
        <v>2.45546</v>
      </c>
      <c r="B300">
        <v>0.34725</v>
      </c>
      <c r="D300">
        <v>2.4606300000000001</v>
      </c>
      <c r="E300">
        <v>0.21876999999999999</v>
      </c>
      <c r="G300">
        <v>2.4603199999999998</v>
      </c>
      <c r="H300">
        <v>1.3010000000000001E-2</v>
      </c>
      <c r="J300">
        <v>2.4603199999999998</v>
      </c>
      <c r="K300">
        <v>0.38440999999999997</v>
      </c>
      <c r="M300">
        <v>2.4603199999999998</v>
      </c>
      <c r="N300">
        <v>0.29586000000000001</v>
      </c>
      <c r="P300">
        <v>2.4603199999999998</v>
      </c>
      <c r="Q300">
        <v>1.1469999999999999E-2</v>
      </c>
      <c r="S300">
        <v>2.4603199999999998</v>
      </c>
      <c r="T300">
        <v>0.40860000000000002</v>
      </c>
      <c r="V300">
        <v>2.4603199999999998</v>
      </c>
      <c r="W300">
        <v>0.40453</v>
      </c>
    </row>
    <row r="301" spans="1:23" x14ac:dyDescent="0.3">
      <c r="A301">
        <v>2.4606300000000001</v>
      </c>
      <c r="B301">
        <v>0.34367999999999999</v>
      </c>
      <c r="D301">
        <v>2.4650799999999999</v>
      </c>
      <c r="E301">
        <v>0.21604000000000001</v>
      </c>
      <c r="G301">
        <v>2.4652099999999999</v>
      </c>
      <c r="H301">
        <v>1.7399999999999999E-2</v>
      </c>
      <c r="J301">
        <v>2.4652099999999999</v>
      </c>
      <c r="K301">
        <v>0.38357000000000002</v>
      </c>
      <c r="M301">
        <v>2.4652099999999999</v>
      </c>
      <c r="N301">
        <v>0.29393000000000002</v>
      </c>
      <c r="P301">
        <v>2.4652099999999999</v>
      </c>
      <c r="Q301">
        <v>5.9300000000000004E-3</v>
      </c>
      <c r="S301">
        <v>2.4652099999999999</v>
      </c>
      <c r="T301">
        <v>0.40750999999999998</v>
      </c>
      <c r="V301">
        <v>2.4652099999999999</v>
      </c>
      <c r="W301">
        <v>0.40379999999999999</v>
      </c>
    </row>
    <row r="302" spans="1:23" x14ac:dyDescent="0.3">
      <c r="A302">
        <v>2.4650799999999999</v>
      </c>
      <c r="B302">
        <v>0.34107999999999999</v>
      </c>
      <c r="D302">
        <v>2.4702899999999999</v>
      </c>
      <c r="E302">
        <v>0.21328</v>
      </c>
      <c r="G302">
        <v>2.4701200000000001</v>
      </c>
      <c r="H302">
        <v>2.249E-2</v>
      </c>
      <c r="J302">
        <v>2.4701200000000001</v>
      </c>
      <c r="K302">
        <v>0.38292999999999999</v>
      </c>
      <c r="M302">
        <v>2.4701200000000001</v>
      </c>
      <c r="N302">
        <v>0.29221999999999998</v>
      </c>
      <c r="P302">
        <v>2.4701200000000001</v>
      </c>
      <c r="Q302">
        <v>1.5900000000000001E-3</v>
      </c>
      <c r="S302">
        <v>2.4701200000000001</v>
      </c>
      <c r="T302">
        <v>0.40670000000000001</v>
      </c>
      <c r="V302">
        <v>2.4701200000000001</v>
      </c>
      <c r="W302">
        <v>0.40367999999999998</v>
      </c>
    </row>
    <row r="303" spans="1:23" x14ac:dyDescent="0.3">
      <c r="A303">
        <v>2.4702899999999999</v>
      </c>
      <c r="B303">
        <v>0.33850000000000002</v>
      </c>
      <c r="D303">
        <v>2.47478</v>
      </c>
      <c r="E303">
        <v>0.21129000000000001</v>
      </c>
      <c r="G303">
        <v>2.47505</v>
      </c>
      <c r="H303">
        <v>2.8320000000000001E-2</v>
      </c>
      <c r="J303">
        <v>2.47505</v>
      </c>
      <c r="K303">
        <v>0.38252000000000003</v>
      </c>
      <c r="M303">
        <v>2.47505</v>
      </c>
      <c r="N303">
        <v>0.29076000000000002</v>
      </c>
      <c r="P303">
        <v>2.47505</v>
      </c>
      <c r="Q303">
        <v>0</v>
      </c>
      <c r="S303">
        <v>2.47505</v>
      </c>
      <c r="T303">
        <v>0.40616999999999998</v>
      </c>
      <c r="V303">
        <v>2.47505</v>
      </c>
      <c r="W303">
        <v>0.40381</v>
      </c>
    </row>
    <row r="304" spans="1:23" x14ac:dyDescent="0.3">
      <c r="A304">
        <v>2.47478</v>
      </c>
      <c r="B304">
        <v>0.33674999999999999</v>
      </c>
      <c r="D304">
        <v>2.4800300000000002</v>
      </c>
      <c r="E304">
        <v>0.20942</v>
      </c>
      <c r="G304">
        <v>2.48</v>
      </c>
      <c r="H304">
        <v>3.4939999999999999E-2</v>
      </c>
      <c r="J304">
        <v>2.48</v>
      </c>
      <c r="K304">
        <v>0.38235000000000002</v>
      </c>
      <c r="M304">
        <v>2.48</v>
      </c>
      <c r="N304">
        <v>0.28956999999999999</v>
      </c>
      <c r="P304">
        <v>2.48</v>
      </c>
      <c r="Q304">
        <v>2.2899999999999999E-3</v>
      </c>
      <c r="S304">
        <v>2.48</v>
      </c>
      <c r="T304">
        <v>0.40590999999999999</v>
      </c>
      <c r="V304">
        <v>2.48</v>
      </c>
      <c r="W304">
        <v>0.40414</v>
      </c>
    </row>
    <row r="305" spans="1:23" x14ac:dyDescent="0.3">
      <c r="A305">
        <v>2.4800300000000002</v>
      </c>
      <c r="B305">
        <v>0.33494000000000002</v>
      </c>
      <c r="D305">
        <v>2.4853100000000001</v>
      </c>
      <c r="E305">
        <v>0.20805000000000001</v>
      </c>
      <c r="G305">
        <v>2.4849700000000001</v>
      </c>
      <c r="H305">
        <v>4.24E-2</v>
      </c>
      <c r="J305">
        <v>2.4849700000000001</v>
      </c>
      <c r="K305">
        <v>0.38245000000000001</v>
      </c>
      <c r="M305">
        <v>2.4849700000000001</v>
      </c>
      <c r="N305">
        <v>0.28869</v>
      </c>
      <c r="P305">
        <v>2.4849700000000001</v>
      </c>
      <c r="Q305" s="1">
        <v>4.5898899999999998E-4</v>
      </c>
      <c r="S305">
        <v>2.4849700000000001</v>
      </c>
      <c r="T305">
        <v>0.40590999999999999</v>
      </c>
      <c r="V305">
        <v>2.4849700000000001</v>
      </c>
      <c r="W305">
        <v>0.40464</v>
      </c>
    </row>
    <row r="306" spans="1:23" x14ac:dyDescent="0.3">
      <c r="A306">
        <v>2.4853100000000001</v>
      </c>
      <c r="B306">
        <v>0.33331</v>
      </c>
      <c r="D306">
        <v>2.4898600000000002</v>
      </c>
      <c r="E306">
        <v>0.20730000000000001</v>
      </c>
      <c r="G306">
        <v>2.48996</v>
      </c>
      <c r="H306">
        <v>5.0709999999999998E-2</v>
      </c>
      <c r="J306">
        <v>2.48996</v>
      </c>
      <c r="K306">
        <v>0.38284000000000001</v>
      </c>
      <c r="M306">
        <v>2.48996</v>
      </c>
      <c r="N306">
        <v>0.28815000000000002</v>
      </c>
      <c r="P306">
        <v>2.48996</v>
      </c>
      <c r="Q306">
        <v>1.81E-3</v>
      </c>
      <c r="S306">
        <v>2.48996</v>
      </c>
      <c r="T306">
        <v>0.40619</v>
      </c>
      <c r="V306">
        <v>2.48996</v>
      </c>
      <c r="W306">
        <v>0.40527000000000002</v>
      </c>
    </row>
    <row r="307" spans="1:23" x14ac:dyDescent="0.3">
      <c r="A307">
        <v>2.4898600000000002</v>
      </c>
      <c r="B307">
        <v>0.33204</v>
      </c>
      <c r="D307">
        <v>2.49518</v>
      </c>
      <c r="E307">
        <v>0.20691999999999999</v>
      </c>
      <c r="G307">
        <v>2.4949699999999999</v>
      </c>
      <c r="H307">
        <v>5.9909999999999998E-2</v>
      </c>
      <c r="J307">
        <v>2.4949699999999999</v>
      </c>
      <c r="K307">
        <v>0.38357999999999998</v>
      </c>
      <c r="M307">
        <v>2.4949699999999999</v>
      </c>
      <c r="N307">
        <v>0.28799000000000002</v>
      </c>
      <c r="P307">
        <v>2.4949699999999999</v>
      </c>
      <c r="Q307" s="1">
        <v>4.9801200000000004E-4</v>
      </c>
      <c r="S307">
        <v>2.4949699999999999</v>
      </c>
      <c r="T307">
        <v>0.40672000000000003</v>
      </c>
      <c r="V307">
        <v>2.4949699999999999</v>
      </c>
      <c r="W307">
        <v>0.40604000000000001</v>
      </c>
    </row>
    <row r="308" spans="1:23" x14ac:dyDescent="0.3">
      <c r="A308">
        <v>2.49518</v>
      </c>
      <c r="B308">
        <v>0.33067999999999997</v>
      </c>
      <c r="D308">
        <v>2.4997600000000002</v>
      </c>
      <c r="E308">
        <v>0.20702999999999999</v>
      </c>
      <c r="G308">
        <v>2.5</v>
      </c>
      <c r="H308">
        <v>7.0059999999999997E-2</v>
      </c>
      <c r="J308">
        <v>2.5</v>
      </c>
      <c r="K308">
        <v>0.38468999999999998</v>
      </c>
      <c r="M308">
        <v>2.5</v>
      </c>
      <c r="N308">
        <v>0.28822999999999999</v>
      </c>
      <c r="P308">
        <v>2.5</v>
      </c>
      <c r="Q308">
        <v>2.49E-3</v>
      </c>
      <c r="S308">
        <v>2.5</v>
      </c>
      <c r="T308">
        <v>0.40749000000000002</v>
      </c>
      <c r="V308">
        <v>2.5</v>
      </c>
      <c r="W308">
        <v>0.40693000000000001</v>
      </c>
    </row>
    <row r="309" spans="1:23" x14ac:dyDescent="0.3">
      <c r="A309">
        <v>2.4997600000000002</v>
      </c>
      <c r="B309">
        <v>0.32963999999999999</v>
      </c>
      <c r="D309">
        <v>2.5051299999999999</v>
      </c>
      <c r="E309">
        <v>0.20765</v>
      </c>
      <c r="G309">
        <v>2.5050500000000002</v>
      </c>
      <c r="H309">
        <v>8.1189999999999998E-2</v>
      </c>
      <c r="J309">
        <v>2.5050500000000002</v>
      </c>
      <c r="K309">
        <v>0.38618000000000002</v>
      </c>
      <c r="M309">
        <v>2.5050500000000002</v>
      </c>
      <c r="N309">
        <v>0.28888000000000003</v>
      </c>
      <c r="P309">
        <v>2.5050500000000002</v>
      </c>
      <c r="Q309">
        <v>5.2300000000000003E-3</v>
      </c>
      <c r="S309">
        <v>2.5050500000000002</v>
      </c>
      <c r="T309">
        <v>0.40850999999999998</v>
      </c>
      <c r="V309">
        <v>2.5050500000000002</v>
      </c>
      <c r="W309">
        <v>0.40795999999999999</v>
      </c>
    </row>
    <row r="310" spans="1:23" x14ac:dyDescent="0.3">
      <c r="A310">
        <v>2.5051299999999999</v>
      </c>
      <c r="B310">
        <v>0.32858999999999999</v>
      </c>
      <c r="D310">
        <v>2.5097499999999999</v>
      </c>
      <c r="E310">
        <v>0.20859</v>
      </c>
      <c r="G310">
        <v>2.5101200000000001</v>
      </c>
      <c r="H310">
        <v>9.3189999999999995E-2</v>
      </c>
      <c r="J310">
        <v>2.5101200000000001</v>
      </c>
      <c r="K310">
        <v>0.38801999999999998</v>
      </c>
      <c r="M310">
        <v>2.5101200000000001</v>
      </c>
      <c r="N310">
        <v>0.28989999999999999</v>
      </c>
      <c r="P310">
        <v>2.5101200000000001</v>
      </c>
      <c r="Q310">
        <v>8.1099999999999992E-3</v>
      </c>
      <c r="S310">
        <v>2.5101200000000001</v>
      </c>
      <c r="T310">
        <v>0.40975</v>
      </c>
      <c r="V310">
        <v>2.5101200000000001</v>
      </c>
      <c r="W310">
        <v>0.40911999999999998</v>
      </c>
    </row>
    <row r="311" spans="1:23" x14ac:dyDescent="0.3">
      <c r="A311">
        <v>2.5097499999999999</v>
      </c>
      <c r="B311">
        <v>0.32783000000000001</v>
      </c>
      <c r="D311">
        <v>2.5151699999999999</v>
      </c>
      <c r="E311">
        <v>0.21016000000000001</v>
      </c>
      <c r="G311">
        <v>2.5152100000000002</v>
      </c>
      <c r="H311">
        <v>0.10591</v>
      </c>
      <c r="J311">
        <v>2.5152100000000002</v>
      </c>
      <c r="K311">
        <v>0.39016000000000001</v>
      </c>
      <c r="M311">
        <v>2.5152100000000002</v>
      </c>
      <c r="N311">
        <v>0.29124</v>
      </c>
      <c r="P311">
        <v>2.5152100000000002</v>
      </c>
      <c r="Q311">
        <v>1.0619999999999999E-2</v>
      </c>
      <c r="S311">
        <v>2.5152100000000002</v>
      </c>
      <c r="T311">
        <v>0.41121000000000002</v>
      </c>
      <c r="V311">
        <v>2.5152100000000002</v>
      </c>
      <c r="W311">
        <v>0.41042000000000001</v>
      </c>
    </row>
    <row r="312" spans="1:23" x14ac:dyDescent="0.3">
      <c r="A312">
        <v>2.5151699999999999</v>
      </c>
      <c r="B312">
        <v>0.32712999999999998</v>
      </c>
      <c r="D312">
        <v>2.5206</v>
      </c>
      <c r="E312">
        <v>0.21223</v>
      </c>
      <c r="G312">
        <v>2.52033</v>
      </c>
      <c r="H312">
        <v>0.11922000000000001</v>
      </c>
      <c r="J312">
        <v>2.52033</v>
      </c>
      <c r="K312">
        <v>0.39256999999999997</v>
      </c>
      <c r="M312">
        <v>2.52033</v>
      </c>
      <c r="N312">
        <v>0.29287000000000002</v>
      </c>
      <c r="P312">
        <v>2.52033</v>
      </c>
      <c r="Q312">
        <v>1.6559999999999998E-2</v>
      </c>
      <c r="S312">
        <v>2.52033</v>
      </c>
      <c r="T312">
        <v>0.41287000000000001</v>
      </c>
      <c r="V312">
        <v>2.52033</v>
      </c>
      <c r="W312">
        <v>0.41187000000000001</v>
      </c>
    </row>
    <row r="313" spans="1:23" x14ac:dyDescent="0.3">
      <c r="A313">
        <v>2.5206</v>
      </c>
      <c r="B313">
        <v>0.32662999999999998</v>
      </c>
      <c r="D313">
        <v>2.52529</v>
      </c>
      <c r="E313">
        <v>0.21437</v>
      </c>
      <c r="G313">
        <v>2.5254599999999998</v>
      </c>
      <c r="H313">
        <v>0.13303000000000001</v>
      </c>
      <c r="J313">
        <v>2.5254599999999998</v>
      </c>
      <c r="K313">
        <v>0.39522000000000002</v>
      </c>
      <c r="M313">
        <v>2.5254599999999998</v>
      </c>
      <c r="N313">
        <v>0.29475000000000001</v>
      </c>
      <c r="P313">
        <v>2.5254599999999998</v>
      </c>
      <c r="Q313">
        <v>2.0840000000000001E-2</v>
      </c>
      <c r="S313">
        <v>2.5254599999999998</v>
      </c>
      <c r="T313">
        <v>0.41474</v>
      </c>
      <c r="V313">
        <v>2.5254599999999998</v>
      </c>
      <c r="W313">
        <v>0.41345999999999999</v>
      </c>
    </row>
    <row r="314" spans="1:23" x14ac:dyDescent="0.3">
      <c r="A314">
        <v>2.52529</v>
      </c>
      <c r="B314">
        <v>0.32638</v>
      </c>
      <c r="D314">
        <v>2.53077</v>
      </c>
      <c r="E314">
        <v>0.21728</v>
      </c>
      <c r="G314">
        <v>2.5306099999999998</v>
      </c>
      <c r="H314">
        <v>0.14729</v>
      </c>
      <c r="J314">
        <v>2.5306099999999998</v>
      </c>
      <c r="K314">
        <v>0.39811000000000002</v>
      </c>
      <c r="M314">
        <v>2.5306099999999998</v>
      </c>
      <c r="N314">
        <v>0.29687999999999998</v>
      </c>
      <c r="P314">
        <v>2.5306099999999998</v>
      </c>
      <c r="Q314">
        <v>2.7029999999999998E-2</v>
      </c>
      <c r="S314">
        <v>2.5306099999999998</v>
      </c>
      <c r="T314">
        <v>0.41678999999999999</v>
      </c>
      <c r="V314">
        <v>2.5306099999999998</v>
      </c>
      <c r="W314">
        <v>0.41521000000000002</v>
      </c>
    </row>
    <row r="315" spans="1:23" x14ac:dyDescent="0.3">
      <c r="A315">
        <v>2.53077</v>
      </c>
      <c r="B315">
        <v>0.32629999999999998</v>
      </c>
      <c r="D315">
        <v>2.5354899999999998</v>
      </c>
      <c r="E315">
        <v>0.22006999999999999</v>
      </c>
      <c r="G315">
        <v>2.53579</v>
      </c>
      <c r="H315">
        <v>0.16197</v>
      </c>
      <c r="J315">
        <v>2.53579</v>
      </c>
      <c r="K315">
        <v>0.40123999999999999</v>
      </c>
      <c r="M315">
        <v>2.53579</v>
      </c>
      <c r="N315">
        <v>0.29925000000000002</v>
      </c>
      <c r="P315">
        <v>2.53579</v>
      </c>
      <c r="Q315">
        <v>3.2550000000000003E-2</v>
      </c>
      <c r="S315">
        <v>2.53579</v>
      </c>
      <c r="T315">
        <v>0.41902</v>
      </c>
      <c r="V315">
        <v>2.53579</v>
      </c>
      <c r="W315">
        <v>0.41711999999999999</v>
      </c>
    </row>
    <row r="316" spans="1:23" x14ac:dyDescent="0.3">
      <c r="A316">
        <v>2.5354899999999998</v>
      </c>
      <c r="B316">
        <v>0.32640999999999998</v>
      </c>
      <c r="D316">
        <v>2.5410200000000001</v>
      </c>
      <c r="E316">
        <v>0.22362000000000001</v>
      </c>
      <c r="G316">
        <v>2.5409799999999998</v>
      </c>
      <c r="H316">
        <v>0.17704</v>
      </c>
      <c r="J316">
        <v>2.5409799999999998</v>
      </c>
      <c r="K316">
        <v>0.40461000000000003</v>
      </c>
      <c r="M316">
        <v>2.5409799999999998</v>
      </c>
      <c r="N316">
        <v>0.30187999999999998</v>
      </c>
      <c r="P316">
        <v>2.5409799999999998</v>
      </c>
      <c r="Q316">
        <v>3.78E-2</v>
      </c>
      <c r="S316">
        <v>2.5409799999999998</v>
      </c>
      <c r="T316">
        <v>0.42142000000000002</v>
      </c>
      <c r="V316">
        <v>2.5409799999999998</v>
      </c>
      <c r="W316">
        <v>0.41919000000000001</v>
      </c>
    </row>
    <row r="317" spans="1:23" x14ac:dyDescent="0.3">
      <c r="A317">
        <v>2.5410200000000001</v>
      </c>
      <c r="B317">
        <v>0.32675999999999999</v>
      </c>
      <c r="D317">
        <v>2.5465800000000001</v>
      </c>
      <c r="E317">
        <v>0.22744</v>
      </c>
      <c r="G317">
        <v>2.5461999999999998</v>
      </c>
      <c r="H317">
        <v>0.19250999999999999</v>
      </c>
      <c r="J317">
        <v>2.5461999999999998</v>
      </c>
      <c r="K317">
        <v>0.40822000000000003</v>
      </c>
      <c r="M317">
        <v>2.5461999999999998</v>
      </c>
      <c r="N317">
        <v>0.30475999999999998</v>
      </c>
      <c r="P317">
        <v>2.5461999999999998</v>
      </c>
      <c r="Q317">
        <v>4.589E-2</v>
      </c>
      <c r="S317">
        <v>2.5461999999999998</v>
      </c>
      <c r="T317">
        <v>0.42398999999999998</v>
      </c>
      <c r="V317">
        <v>2.5461999999999998</v>
      </c>
      <c r="W317">
        <v>0.42142000000000002</v>
      </c>
    </row>
    <row r="318" spans="1:23" x14ac:dyDescent="0.3">
      <c r="A318">
        <v>2.5465800000000001</v>
      </c>
      <c r="B318">
        <v>0.32734999999999997</v>
      </c>
      <c r="D318">
        <v>2.5513599999999999</v>
      </c>
      <c r="E318">
        <v>0.23089999999999999</v>
      </c>
      <c r="G318">
        <v>2.5514399999999999</v>
      </c>
      <c r="H318">
        <v>0.20837</v>
      </c>
      <c r="J318">
        <v>2.5514399999999999</v>
      </c>
      <c r="K318">
        <v>0.41205999999999998</v>
      </c>
      <c r="M318">
        <v>2.5514399999999999</v>
      </c>
      <c r="N318">
        <v>0.30790000000000001</v>
      </c>
      <c r="P318">
        <v>2.5514399999999999</v>
      </c>
      <c r="Q318">
        <v>5.4289999999999998E-2</v>
      </c>
      <c r="S318">
        <v>2.5514399999999999</v>
      </c>
      <c r="T318">
        <v>0.42670999999999998</v>
      </c>
      <c r="V318">
        <v>2.5514399999999999</v>
      </c>
      <c r="W318">
        <v>0.42381000000000002</v>
      </c>
    </row>
    <row r="319" spans="1:23" x14ac:dyDescent="0.3">
      <c r="A319">
        <v>2.5513599999999999</v>
      </c>
      <c r="B319">
        <v>0.32805000000000001</v>
      </c>
      <c r="D319">
        <v>2.5569700000000002</v>
      </c>
      <c r="E319">
        <v>0.2351</v>
      </c>
      <c r="G319">
        <v>2.5567000000000002</v>
      </c>
      <c r="H319">
        <v>0.22453000000000001</v>
      </c>
      <c r="J319">
        <v>2.5567000000000002</v>
      </c>
      <c r="K319">
        <v>0.41608000000000001</v>
      </c>
      <c r="M319">
        <v>2.5567000000000002</v>
      </c>
      <c r="N319">
        <v>0.31125999999999998</v>
      </c>
      <c r="P319">
        <v>2.5567000000000002</v>
      </c>
      <c r="Q319">
        <v>5.7610000000000001E-2</v>
      </c>
      <c r="S319">
        <v>2.5567000000000002</v>
      </c>
      <c r="T319">
        <v>0.42958000000000002</v>
      </c>
      <c r="V319">
        <v>2.5567000000000002</v>
      </c>
      <c r="W319">
        <v>0.42637000000000003</v>
      </c>
    </row>
    <row r="320" spans="1:23" x14ac:dyDescent="0.3">
      <c r="A320">
        <v>2.5569700000000002</v>
      </c>
      <c r="B320">
        <v>0.32908999999999999</v>
      </c>
      <c r="D320">
        <v>2.5617899999999998</v>
      </c>
      <c r="E320">
        <v>0.23882</v>
      </c>
      <c r="G320">
        <v>2.5619800000000001</v>
      </c>
      <c r="H320">
        <v>0.24088000000000001</v>
      </c>
      <c r="J320">
        <v>2.5619800000000001</v>
      </c>
      <c r="K320">
        <v>0.42025000000000001</v>
      </c>
      <c r="M320">
        <v>2.5619800000000001</v>
      </c>
      <c r="N320">
        <v>0.31478</v>
      </c>
      <c r="P320">
        <v>2.5619800000000001</v>
      </c>
      <c r="Q320">
        <v>6.6809999999999994E-2</v>
      </c>
      <c r="S320">
        <v>2.5619800000000001</v>
      </c>
      <c r="T320">
        <v>0.43258999999999997</v>
      </c>
      <c r="V320">
        <v>2.5619800000000001</v>
      </c>
      <c r="W320">
        <v>0.42909000000000003</v>
      </c>
    </row>
    <row r="321" spans="1:23" x14ac:dyDescent="0.3">
      <c r="A321">
        <v>2.5617899999999998</v>
      </c>
      <c r="B321">
        <v>0.33018999999999998</v>
      </c>
      <c r="D321">
        <v>2.5674399999999999</v>
      </c>
      <c r="E321">
        <v>0.24326999999999999</v>
      </c>
      <c r="G321">
        <v>2.5672899999999998</v>
      </c>
      <c r="H321">
        <v>0.25724999999999998</v>
      </c>
      <c r="J321">
        <v>2.5672899999999998</v>
      </c>
      <c r="K321">
        <v>0.42449999999999999</v>
      </c>
      <c r="M321">
        <v>2.5672899999999998</v>
      </c>
      <c r="N321">
        <v>0.31841000000000003</v>
      </c>
      <c r="P321">
        <v>2.5672899999999998</v>
      </c>
      <c r="Q321">
        <v>7.6219999999999996E-2</v>
      </c>
      <c r="S321">
        <v>2.5672899999999998</v>
      </c>
      <c r="T321">
        <v>0.43573000000000001</v>
      </c>
      <c r="V321">
        <v>2.5672899999999998</v>
      </c>
      <c r="W321">
        <v>0.43198999999999999</v>
      </c>
    </row>
    <row r="322" spans="1:23" x14ac:dyDescent="0.3">
      <c r="A322">
        <v>2.5674399999999999</v>
      </c>
      <c r="B322">
        <v>0.33168999999999998</v>
      </c>
      <c r="D322">
        <v>2.5723099999999999</v>
      </c>
      <c r="E322">
        <v>0.24707000000000001</v>
      </c>
      <c r="G322">
        <v>2.5726100000000001</v>
      </c>
      <c r="H322">
        <v>0.27348</v>
      </c>
      <c r="J322">
        <v>2.5726100000000001</v>
      </c>
      <c r="K322">
        <v>0.42875999999999997</v>
      </c>
      <c r="M322">
        <v>2.5726100000000001</v>
      </c>
      <c r="N322">
        <v>0.32207999999999998</v>
      </c>
      <c r="P322">
        <v>2.5726100000000001</v>
      </c>
      <c r="Q322">
        <v>8.344E-2</v>
      </c>
      <c r="S322">
        <v>2.5726100000000001</v>
      </c>
      <c r="T322">
        <v>0.439</v>
      </c>
      <c r="V322">
        <v>2.5726100000000001</v>
      </c>
      <c r="W322">
        <v>0.43504999999999999</v>
      </c>
    </row>
    <row r="323" spans="1:23" x14ac:dyDescent="0.3">
      <c r="A323">
        <v>2.5723099999999999</v>
      </c>
      <c r="B323">
        <v>0.33318999999999999</v>
      </c>
      <c r="D323">
        <v>2.5780099999999999</v>
      </c>
      <c r="E323">
        <v>0.25159999999999999</v>
      </c>
      <c r="G323">
        <v>2.57796</v>
      </c>
      <c r="H323">
        <v>0.28943000000000002</v>
      </c>
      <c r="J323">
        <v>2.57796</v>
      </c>
      <c r="K323">
        <v>0.43301000000000001</v>
      </c>
      <c r="M323">
        <v>2.57796</v>
      </c>
      <c r="N323">
        <v>0.32573999999999997</v>
      </c>
      <c r="P323">
        <v>2.57796</v>
      </c>
      <c r="Q323">
        <v>9.1590000000000005E-2</v>
      </c>
      <c r="S323">
        <v>2.57796</v>
      </c>
      <c r="T323">
        <v>0.44238</v>
      </c>
      <c r="V323">
        <v>2.57796</v>
      </c>
      <c r="W323">
        <v>0.43828</v>
      </c>
    </row>
    <row r="324" spans="1:23" x14ac:dyDescent="0.3">
      <c r="A324">
        <v>2.5780099999999999</v>
      </c>
      <c r="B324">
        <v>0.33516000000000001</v>
      </c>
      <c r="D324">
        <v>2.5837400000000001</v>
      </c>
      <c r="E324">
        <v>0.25607000000000002</v>
      </c>
      <c r="G324">
        <v>2.5833300000000001</v>
      </c>
      <c r="H324">
        <v>0.30501</v>
      </c>
      <c r="J324">
        <v>2.5833300000000001</v>
      </c>
      <c r="K324">
        <v>0.43723000000000001</v>
      </c>
      <c r="M324">
        <v>2.5833300000000001</v>
      </c>
      <c r="N324">
        <v>0.32938000000000001</v>
      </c>
      <c r="P324">
        <v>2.5833300000000001</v>
      </c>
      <c r="Q324">
        <v>9.8589999999999997E-2</v>
      </c>
      <c r="S324">
        <v>2.5833300000000001</v>
      </c>
      <c r="T324">
        <v>0.44588</v>
      </c>
      <c r="V324">
        <v>2.5833300000000001</v>
      </c>
      <c r="W324">
        <v>0.44169000000000003</v>
      </c>
    </row>
    <row r="325" spans="1:23" x14ac:dyDescent="0.3">
      <c r="A325">
        <v>2.5837400000000001</v>
      </c>
      <c r="B325">
        <v>0.33738000000000001</v>
      </c>
      <c r="D325">
        <v>2.58867</v>
      </c>
      <c r="E325">
        <v>0.25996000000000002</v>
      </c>
      <c r="G325">
        <v>2.58873</v>
      </c>
      <c r="H325">
        <v>0.32024999999999998</v>
      </c>
      <c r="J325">
        <v>2.58873</v>
      </c>
      <c r="K325">
        <v>0.44144</v>
      </c>
      <c r="M325">
        <v>2.58873</v>
      </c>
      <c r="N325">
        <v>0.33300999999999997</v>
      </c>
      <c r="P325">
        <v>2.58873</v>
      </c>
      <c r="Q325">
        <v>0.10796</v>
      </c>
      <c r="S325">
        <v>2.58873</v>
      </c>
      <c r="T325">
        <v>0.44947999999999999</v>
      </c>
      <c r="V325">
        <v>2.58873</v>
      </c>
      <c r="W325">
        <v>0.44525999999999999</v>
      </c>
    </row>
    <row r="326" spans="1:23" x14ac:dyDescent="0.3">
      <c r="A326">
        <v>2.58867</v>
      </c>
      <c r="B326">
        <v>0.33948</v>
      </c>
      <c r="D326">
        <v>2.5944500000000001</v>
      </c>
      <c r="E326">
        <v>0.26444000000000001</v>
      </c>
      <c r="G326">
        <v>2.5941399999999999</v>
      </c>
      <c r="H326">
        <v>0.33521000000000001</v>
      </c>
      <c r="J326">
        <v>2.5941399999999999</v>
      </c>
      <c r="K326">
        <v>0.44568000000000002</v>
      </c>
      <c r="M326">
        <v>2.5941399999999999</v>
      </c>
      <c r="N326">
        <v>0.33666000000000001</v>
      </c>
      <c r="P326">
        <v>2.5941399999999999</v>
      </c>
      <c r="Q326">
        <v>0.11627999999999999</v>
      </c>
      <c r="S326">
        <v>2.5941399999999999</v>
      </c>
      <c r="T326">
        <v>0.45318999999999998</v>
      </c>
      <c r="V326">
        <v>2.5941399999999999</v>
      </c>
      <c r="W326">
        <v>0.44900000000000001</v>
      </c>
    </row>
    <row r="327" spans="1:23" x14ac:dyDescent="0.3">
      <c r="A327">
        <v>2.5944500000000001</v>
      </c>
      <c r="B327">
        <v>0.34216999999999997</v>
      </c>
      <c r="D327">
        <v>2.5994199999999998</v>
      </c>
      <c r="E327">
        <v>0.26828000000000002</v>
      </c>
      <c r="G327">
        <v>2.59958</v>
      </c>
      <c r="H327">
        <v>0.35004000000000002</v>
      </c>
      <c r="J327">
        <v>2.59958</v>
      </c>
      <c r="K327">
        <v>0.45001000000000002</v>
      </c>
      <c r="M327">
        <v>2.59958</v>
      </c>
      <c r="N327">
        <v>0.34039000000000003</v>
      </c>
      <c r="P327">
        <v>2.59958</v>
      </c>
      <c r="Q327">
        <v>0.12422999999999999</v>
      </c>
      <c r="S327">
        <v>2.59958</v>
      </c>
      <c r="T327">
        <v>0.45698</v>
      </c>
      <c r="V327">
        <v>2.59958</v>
      </c>
      <c r="W327">
        <v>0.45291999999999999</v>
      </c>
    </row>
    <row r="328" spans="1:23" x14ac:dyDescent="0.3">
      <c r="A328">
        <v>2.5994199999999998</v>
      </c>
      <c r="B328">
        <v>0.34467999999999999</v>
      </c>
      <c r="D328">
        <v>2.6052499999999998</v>
      </c>
      <c r="E328">
        <v>0.27274999999999999</v>
      </c>
      <c r="G328">
        <v>2.6050399999999998</v>
      </c>
      <c r="H328">
        <v>0.36491000000000001</v>
      </c>
      <c r="J328">
        <v>2.6050399999999998</v>
      </c>
      <c r="K328">
        <v>0.45445999999999998</v>
      </c>
      <c r="M328">
        <v>2.6050399999999998</v>
      </c>
      <c r="N328">
        <v>0.34422999999999998</v>
      </c>
      <c r="P328">
        <v>2.6050399999999998</v>
      </c>
      <c r="Q328">
        <v>0.13422999999999999</v>
      </c>
      <c r="S328">
        <v>2.6050399999999998</v>
      </c>
      <c r="T328">
        <v>0.46087</v>
      </c>
      <c r="V328">
        <v>2.6050399999999998</v>
      </c>
      <c r="W328">
        <v>0.45701000000000003</v>
      </c>
    </row>
    <row r="329" spans="1:23" x14ac:dyDescent="0.3">
      <c r="A329">
        <v>2.6052499999999998</v>
      </c>
      <c r="B329">
        <v>0.34782999999999997</v>
      </c>
      <c r="D329">
        <v>2.6102699999999999</v>
      </c>
      <c r="E329">
        <v>0.27640999999999999</v>
      </c>
      <c r="G329">
        <v>2.6105299999999998</v>
      </c>
      <c r="H329">
        <v>0.37985999999999998</v>
      </c>
      <c r="J329">
        <v>2.6105299999999998</v>
      </c>
      <c r="K329">
        <v>0.45901999999999998</v>
      </c>
      <c r="M329">
        <v>2.6105299999999998</v>
      </c>
      <c r="N329">
        <v>0.34817999999999999</v>
      </c>
      <c r="P329">
        <v>2.6105299999999998</v>
      </c>
      <c r="Q329">
        <v>0.14379</v>
      </c>
      <c r="S329">
        <v>2.6105299999999998</v>
      </c>
      <c r="T329">
        <v>0.46483999999999998</v>
      </c>
      <c r="V329">
        <v>2.6105299999999998</v>
      </c>
      <c r="W329">
        <v>0.46126</v>
      </c>
    </row>
    <row r="330" spans="1:23" x14ac:dyDescent="0.3">
      <c r="A330">
        <v>2.6102699999999999</v>
      </c>
      <c r="B330">
        <v>0.35072999999999999</v>
      </c>
      <c r="D330">
        <v>2.6161500000000002</v>
      </c>
      <c r="E330">
        <v>0.28065000000000001</v>
      </c>
      <c r="G330">
        <v>2.6160299999999999</v>
      </c>
      <c r="H330">
        <v>0.39480999999999999</v>
      </c>
      <c r="J330">
        <v>2.6160299999999999</v>
      </c>
      <c r="K330">
        <v>0.46367000000000003</v>
      </c>
      <c r="M330">
        <v>2.6160299999999999</v>
      </c>
      <c r="N330">
        <v>0.35220000000000001</v>
      </c>
      <c r="P330">
        <v>2.6160299999999999</v>
      </c>
      <c r="Q330">
        <v>0.15148</v>
      </c>
      <c r="S330">
        <v>2.6160299999999999</v>
      </c>
      <c r="T330">
        <v>0.46888999999999997</v>
      </c>
      <c r="V330">
        <v>2.6160299999999999</v>
      </c>
      <c r="W330">
        <v>0.46568999999999999</v>
      </c>
    </row>
    <row r="331" spans="1:23" x14ac:dyDescent="0.3">
      <c r="A331">
        <v>2.6161500000000002</v>
      </c>
      <c r="B331">
        <v>0.35435</v>
      </c>
      <c r="D331">
        <v>2.62121</v>
      </c>
      <c r="E331">
        <v>0.28426000000000001</v>
      </c>
      <c r="G331">
        <v>2.6215600000000001</v>
      </c>
      <c r="H331">
        <v>0.40964</v>
      </c>
      <c r="J331">
        <v>2.6215600000000001</v>
      </c>
      <c r="K331">
        <v>0.46836</v>
      </c>
      <c r="M331">
        <v>2.6215600000000001</v>
      </c>
      <c r="N331">
        <v>0.35627999999999999</v>
      </c>
      <c r="P331">
        <v>2.6215600000000001</v>
      </c>
      <c r="Q331">
        <v>0.15944</v>
      </c>
      <c r="S331">
        <v>2.6215600000000001</v>
      </c>
      <c r="T331">
        <v>0.47299999999999998</v>
      </c>
      <c r="V331">
        <v>2.6215600000000001</v>
      </c>
      <c r="W331">
        <v>0.47028999999999999</v>
      </c>
    </row>
    <row r="332" spans="1:23" x14ac:dyDescent="0.3">
      <c r="A332">
        <v>2.62121</v>
      </c>
      <c r="B332">
        <v>0.35765000000000002</v>
      </c>
      <c r="D332">
        <v>2.6271399999999998</v>
      </c>
      <c r="E332">
        <v>0.28843999999999997</v>
      </c>
      <c r="G332">
        <v>2.6271200000000001</v>
      </c>
      <c r="H332">
        <v>0.42427999999999999</v>
      </c>
      <c r="J332">
        <v>2.6271200000000001</v>
      </c>
      <c r="K332">
        <v>0.47310000000000002</v>
      </c>
      <c r="M332">
        <v>2.6271200000000001</v>
      </c>
      <c r="N332">
        <v>0.36042000000000002</v>
      </c>
      <c r="P332">
        <v>2.6271200000000001</v>
      </c>
      <c r="Q332">
        <v>0.16894999999999999</v>
      </c>
      <c r="S332">
        <v>2.6271200000000001</v>
      </c>
      <c r="T332">
        <v>0.47719</v>
      </c>
      <c r="V332">
        <v>2.6271200000000001</v>
      </c>
      <c r="W332">
        <v>0.47504999999999997</v>
      </c>
    </row>
    <row r="333" spans="1:23" x14ac:dyDescent="0.3">
      <c r="A333">
        <v>2.6271399999999998</v>
      </c>
      <c r="B333">
        <v>0.36171999999999999</v>
      </c>
      <c r="D333">
        <v>2.6331000000000002</v>
      </c>
      <c r="E333">
        <v>0.29259000000000002</v>
      </c>
      <c r="G333">
        <v>2.6326999999999998</v>
      </c>
      <c r="H333">
        <v>0.43872</v>
      </c>
      <c r="J333">
        <v>2.6326999999999998</v>
      </c>
      <c r="K333">
        <v>0.47788000000000003</v>
      </c>
      <c r="M333">
        <v>2.6326999999999998</v>
      </c>
      <c r="N333">
        <v>0.36459999999999998</v>
      </c>
      <c r="P333">
        <v>2.6326999999999998</v>
      </c>
      <c r="Q333">
        <v>0.17408000000000001</v>
      </c>
      <c r="S333">
        <v>2.6326999999999998</v>
      </c>
      <c r="T333">
        <v>0.48143999999999998</v>
      </c>
      <c r="V333">
        <v>2.6326999999999998</v>
      </c>
      <c r="W333">
        <v>0.47999000000000003</v>
      </c>
    </row>
    <row r="334" spans="1:23" x14ac:dyDescent="0.3">
      <c r="A334">
        <v>2.6331000000000002</v>
      </c>
      <c r="B334">
        <v>0.36604999999999999</v>
      </c>
      <c r="D334">
        <v>2.6382300000000001</v>
      </c>
      <c r="E334">
        <v>0.29614000000000001</v>
      </c>
      <c r="G334">
        <v>2.6383000000000001</v>
      </c>
      <c r="H334">
        <v>0.45299</v>
      </c>
      <c r="J334">
        <v>2.6383000000000001</v>
      </c>
      <c r="K334">
        <v>0.48270000000000002</v>
      </c>
      <c r="M334">
        <v>2.6383000000000001</v>
      </c>
      <c r="N334">
        <v>0.36881999999999998</v>
      </c>
      <c r="P334">
        <v>2.6383000000000001</v>
      </c>
      <c r="Q334">
        <v>0.18190000000000001</v>
      </c>
      <c r="S334">
        <v>2.6383000000000001</v>
      </c>
      <c r="T334">
        <v>0.48575000000000002</v>
      </c>
      <c r="V334">
        <v>2.6383000000000001</v>
      </c>
      <c r="W334">
        <v>0.48509000000000002</v>
      </c>
    </row>
    <row r="335" spans="1:23" x14ac:dyDescent="0.3">
      <c r="A335">
        <v>2.6382300000000001</v>
      </c>
      <c r="B335">
        <v>0.36995</v>
      </c>
      <c r="D335">
        <v>2.6442399999999999</v>
      </c>
      <c r="E335">
        <v>0.30025000000000002</v>
      </c>
      <c r="G335">
        <v>2.64392</v>
      </c>
      <c r="H335">
        <v>0.46709000000000001</v>
      </c>
      <c r="J335">
        <v>2.64392</v>
      </c>
      <c r="K335">
        <v>0.48753000000000002</v>
      </c>
      <c r="M335">
        <v>2.64392</v>
      </c>
      <c r="N335">
        <v>0.37303999999999998</v>
      </c>
      <c r="P335">
        <v>2.64392</v>
      </c>
      <c r="Q335">
        <v>0.18956999999999999</v>
      </c>
      <c r="S335">
        <v>2.64392</v>
      </c>
      <c r="T335">
        <v>0.49010999999999999</v>
      </c>
      <c r="V335">
        <v>2.64392</v>
      </c>
      <c r="W335">
        <v>0.49036999999999997</v>
      </c>
    </row>
    <row r="336" spans="1:23" x14ac:dyDescent="0.3">
      <c r="A336">
        <v>2.6442399999999999</v>
      </c>
      <c r="B336">
        <v>0.37473000000000001</v>
      </c>
      <c r="D336">
        <v>2.6494200000000001</v>
      </c>
      <c r="E336">
        <v>0.30376999999999998</v>
      </c>
      <c r="G336">
        <v>2.6495700000000002</v>
      </c>
      <c r="H336">
        <v>0.48093000000000002</v>
      </c>
      <c r="J336">
        <v>2.6495700000000002</v>
      </c>
      <c r="K336">
        <v>0.49234</v>
      </c>
      <c r="M336">
        <v>2.6495700000000002</v>
      </c>
      <c r="N336">
        <v>0.37724000000000002</v>
      </c>
      <c r="P336">
        <v>2.6495700000000002</v>
      </c>
      <c r="Q336">
        <v>0.19732</v>
      </c>
      <c r="S336">
        <v>2.6495700000000002</v>
      </c>
      <c r="T336">
        <v>0.49453000000000003</v>
      </c>
      <c r="V336">
        <v>2.6495700000000002</v>
      </c>
      <c r="W336">
        <v>0.49580999999999997</v>
      </c>
    </row>
    <row r="337" spans="1:23" x14ac:dyDescent="0.3">
      <c r="A337">
        <v>2.6494200000000001</v>
      </c>
      <c r="B337">
        <v>0.37901000000000001</v>
      </c>
      <c r="D337">
        <v>2.6554799999999998</v>
      </c>
      <c r="E337">
        <v>0.30785000000000001</v>
      </c>
      <c r="G337">
        <v>2.6552500000000001</v>
      </c>
      <c r="H337">
        <v>0.49447000000000002</v>
      </c>
      <c r="J337">
        <v>2.6552500000000001</v>
      </c>
      <c r="K337">
        <v>0.49717</v>
      </c>
      <c r="M337">
        <v>2.6552500000000001</v>
      </c>
      <c r="N337">
        <v>0.38146000000000002</v>
      </c>
      <c r="P337">
        <v>2.6552500000000001</v>
      </c>
      <c r="Q337">
        <v>0.20824999999999999</v>
      </c>
      <c r="S337">
        <v>2.6552500000000001</v>
      </c>
      <c r="T337">
        <v>0.49898999999999999</v>
      </c>
      <c r="V337">
        <v>2.6552500000000001</v>
      </c>
      <c r="W337">
        <v>0.50141000000000002</v>
      </c>
    </row>
    <row r="338" spans="1:23" x14ac:dyDescent="0.3">
      <c r="A338">
        <v>2.6554799999999998</v>
      </c>
      <c r="B338">
        <v>0.38424000000000003</v>
      </c>
      <c r="D338">
        <v>2.6606999999999998</v>
      </c>
      <c r="E338">
        <v>0.31134000000000001</v>
      </c>
      <c r="G338">
        <v>2.6609400000000001</v>
      </c>
      <c r="H338">
        <v>0.50773000000000001</v>
      </c>
      <c r="J338">
        <v>2.6609400000000001</v>
      </c>
      <c r="K338">
        <v>0.50195999999999996</v>
      </c>
      <c r="M338">
        <v>2.6609400000000001</v>
      </c>
      <c r="N338">
        <v>0.38563999999999998</v>
      </c>
      <c r="P338">
        <v>2.6609400000000001</v>
      </c>
      <c r="Q338">
        <v>0.21468999999999999</v>
      </c>
      <c r="S338">
        <v>2.6609400000000001</v>
      </c>
      <c r="T338">
        <v>0.50351000000000001</v>
      </c>
      <c r="V338">
        <v>2.6609400000000001</v>
      </c>
      <c r="W338">
        <v>0.50717999999999996</v>
      </c>
    </row>
    <row r="339" spans="1:23" x14ac:dyDescent="0.3">
      <c r="A339">
        <v>2.6606999999999998</v>
      </c>
      <c r="B339">
        <v>0.38891999999999999</v>
      </c>
      <c r="D339">
        <v>2.66682</v>
      </c>
      <c r="E339">
        <v>0.31540000000000001</v>
      </c>
      <c r="G339">
        <v>2.6666699999999999</v>
      </c>
      <c r="H339">
        <v>0.52068000000000003</v>
      </c>
      <c r="J339">
        <v>2.6666699999999999</v>
      </c>
      <c r="K339">
        <v>0.50670000000000004</v>
      </c>
      <c r="M339">
        <v>2.6666699999999999</v>
      </c>
      <c r="N339">
        <v>0.38977000000000001</v>
      </c>
      <c r="P339">
        <v>2.6666699999999999</v>
      </c>
      <c r="Q339">
        <v>0.22014</v>
      </c>
      <c r="S339">
        <v>2.6666699999999999</v>
      </c>
      <c r="T339">
        <v>0.50809000000000004</v>
      </c>
      <c r="V339">
        <v>2.6666699999999999</v>
      </c>
      <c r="W339">
        <v>0.51312000000000002</v>
      </c>
    </row>
    <row r="340" spans="1:23" x14ac:dyDescent="0.3">
      <c r="A340">
        <v>2.66682</v>
      </c>
      <c r="B340">
        <v>0.39459</v>
      </c>
      <c r="D340">
        <v>2.6720899999999999</v>
      </c>
      <c r="E340">
        <v>0.31885999999999998</v>
      </c>
      <c r="G340">
        <v>2.6724100000000002</v>
      </c>
      <c r="H340">
        <v>0.53332000000000002</v>
      </c>
      <c r="J340">
        <v>2.6724100000000002</v>
      </c>
      <c r="K340">
        <v>0.51137999999999995</v>
      </c>
      <c r="M340">
        <v>2.6724100000000002</v>
      </c>
      <c r="N340">
        <v>0.39387</v>
      </c>
      <c r="P340">
        <v>2.6724100000000002</v>
      </c>
      <c r="Q340">
        <v>0.22819</v>
      </c>
      <c r="S340">
        <v>2.6724100000000002</v>
      </c>
      <c r="T340">
        <v>0.51271999999999995</v>
      </c>
      <c r="V340">
        <v>2.6724100000000002</v>
      </c>
      <c r="W340">
        <v>0.51922000000000001</v>
      </c>
    </row>
    <row r="341" spans="1:23" x14ac:dyDescent="0.3">
      <c r="A341">
        <v>2.6720899999999999</v>
      </c>
      <c r="B341">
        <v>0.39965000000000001</v>
      </c>
      <c r="D341">
        <v>2.6782699999999999</v>
      </c>
      <c r="E341">
        <v>0.32289000000000001</v>
      </c>
      <c r="G341">
        <v>2.6781899999999998</v>
      </c>
      <c r="H341">
        <v>0.54564999999999997</v>
      </c>
      <c r="J341">
        <v>2.6781899999999998</v>
      </c>
      <c r="K341">
        <v>0.51600999999999997</v>
      </c>
      <c r="M341">
        <v>2.6781899999999998</v>
      </c>
      <c r="N341">
        <v>0.39794000000000002</v>
      </c>
      <c r="P341">
        <v>2.6781899999999998</v>
      </c>
      <c r="Q341">
        <v>0.23235</v>
      </c>
      <c r="S341">
        <v>2.6781899999999998</v>
      </c>
      <c r="T341">
        <v>0.51712999999999998</v>
      </c>
      <c r="V341">
        <v>2.6781899999999998</v>
      </c>
      <c r="W341">
        <v>0.52549000000000001</v>
      </c>
    </row>
    <row r="342" spans="1:23" x14ac:dyDescent="0.3">
      <c r="A342">
        <v>2.6782699999999999</v>
      </c>
      <c r="B342">
        <v>0.40576000000000001</v>
      </c>
      <c r="D342">
        <v>2.6835800000000001</v>
      </c>
      <c r="E342">
        <v>0.32633000000000001</v>
      </c>
      <c r="G342">
        <v>2.68398</v>
      </c>
      <c r="H342">
        <v>0.55766000000000004</v>
      </c>
      <c r="J342">
        <v>2.68398</v>
      </c>
      <c r="K342">
        <v>0.52059</v>
      </c>
      <c r="M342">
        <v>2.68398</v>
      </c>
      <c r="N342">
        <v>0.40198</v>
      </c>
      <c r="P342">
        <v>2.68398</v>
      </c>
      <c r="Q342">
        <v>0.24288000000000001</v>
      </c>
      <c r="S342">
        <v>2.68398</v>
      </c>
      <c r="T342">
        <v>0.52163000000000004</v>
      </c>
      <c r="V342">
        <v>2.68398</v>
      </c>
      <c r="W342">
        <v>0.53190999999999999</v>
      </c>
    </row>
    <row r="343" spans="1:23" x14ac:dyDescent="0.3">
      <c r="A343">
        <v>2.6835800000000001</v>
      </c>
      <c r="B343">
        <v>0.41120000000000001</v>
      </c>
      <c r="D343">
        <v>2.68981</v>
      </c>
      <c r="E343">
        <v>0.33033000000000001</v>
      </c>
      <c r="G343">
        <v>2.6898</v>
      </c>
      <c r="H343">
        <v>0.56935000000000002</v>
      </c>
      <c r="J343">
        <v>2.6898</v>
      </c>
      <c r="K343">
        <v>0.52512000000000003</v>
      </c>
      <c r="M343">
        <v>2.6898</v>
      </c>
      <c r="N343">
        <v>0.40600000000000003</v>
      </c>
      <c r="P343">
        <v>2.6898</v>
      </c>
      <c r="Q343">
        <v>0.25075999999999998</v>
      </c>
      <c r="S343">
        <v>2.6898</v>
      </c>
      <c r="T343">
        <v>0.5262</v>
      </c>
      <c r="V343">
        <v>2.6898</v>
      </c>
      <c r="W343">
        <v>0.53849999999999998</v>
      </c>
    </row>
    <row r="344" spans="1:23" x14ac:dyDescent="0.3">
      <c r="A344">
        <v>2.68981</v>
      </c>
      <c r="B344">
        <v>0.41775000000000001</v>
      </c>
      <c r="D344">
        <v>2.6960700000000002</v>
      </c>
      <c r="E344">
        <v>0.33432000000000001</v>
      </c>
      <c r="G344">
        <v>2.6956500000000001</v>
      </c>
      <c r="H344">
        <v>0.58070999999999995</v>
      </c>
      <c r="J344">
        <v>2.6956500000000001</v>
      </c>
      <c r="K344">
        <v>0.52961999999999998</v>
      </c>
      <c r="M344">
        <v>2.6956500000000001</v>
      </c>
      <c r="N344">
        <v>0.40999000000000002</v>
      </c>
      <c r="P344">
        <v>2.6956500000000001</v>
      </c>
      <c r="Q344">
        <v>0.25378000000000001</v>
      </c>
      <c r="S344">
        <v>2.6956500000000001</v>
      </c>
      <c r="T344">
        <v>0.53086999999999995</v>
      </c>
      <c r="V344">
        <v>2.6956500000000001</v>
      </c>
      <c r="W344">
        <v>0.54525000000000001</v>
      </c>
    </row>
    <row r="345" spans="1:23" x14ac:dyDescent="0.3">
      <c r="A345">
        <v>2.6960700000000002</v>
      </c>
      <c r="B345">
        <v>0.42453999999999997</v>
      </c>
      <c r="D345">
        <v>2.70146</v>
      </c>
      <c r="E345">
        <v>0.33772999999999997</v>
      </c>
      <c r="G345">
        <v>2.70153</v>
      </c>
      <c r="H345">
        <v>0.59174000000000004</v>
      </c>
      <c r="J345">
        <v>2.70153</v>
      </c>
      <c r="K345">
        <v>0.53405999999999998</v>
      </c>
      <c r="M345">
        <v>2.70153</v>
      </c>
      <c r="N345">
        <v>0.41393999999999997</v>
      </c>
      <c r="P345">
        <v>2.70153</v>
      </c>
      <c r="Q345">
        <v>0.26112999999999997</v>
      </c>
      <c r="S345">
        <v>2.70153</v>
      </c>
      <c r="T345">
        <v>0.53561000000000003</v>
      </c>
      <c r="V345">
        <v>2.70153</v>
      </c>
      <c r="W345">
        <v>0.55215999999999998</v>
      </c>
    </row>
    <row r="346" spans="1:23" x14ac:dyDescent="0.3">
      <c r="A346">
        <v>2.70146</v>
      </c>
      <c r="B346">
        <v>0.43053999999999998</v>
      </c>
      <c r="D346">
        <v>2.7077800000000001</v>
      </c>
      <c r="E346">
        <v>0.34168999999999999</v>
      </c>
      <c r="G346">
        <v>2.7074199999999999</v>
      </c>
      <c r="H346">
        <v>0.60243999999999998</v>
      </c>
      <c r="J346">
        <v>2.7074199999999999</v>
      </c>
      <c r="K346">
        <v>0.53847</v>
      </c>
      <c r="M346">
        <v>2.7074199999999999</v>
      </c>
      <c r="N346">
        <v>0.41787999999999997</v>
      </c>
      <c r="P346">
        <v>2.7074199999999999</v>
      </c>
      <c r="Q346">
        <v>0.26846999999999999</v>
      </c>
      <c r="S346">
        <v>2.7074199999999999</v>
      </c>
      <c r="T346">
        <v>0.54044000000000003</v>
      </c>
      <c r="V346">
        <v>2.7074199999999999</v>
      </c>
      <c r="W346">
        <v>0.55923</v>
      </c>
    </row>
    <row r="347" spans="1:23" x14ac:dyDescent="0.3">
      <c r="A347">
        <v>2.7077800000000001</v>
      </c>
      <c r="B347">
        <v>0.43776999999999999</v>
      </c>
      <c r="D347">
        <v>2.7132200000000002</v>
      </c>
      <c r="E347">
        <v>0.34506999999999999</v>
      </c>
      <c r="G347">
        <v>2.7133500000000002</v>
      </c>
      <c r="H347">
        <v>0.61278999999999995</v>
      </c>
      <c r="J347">
        <v>2.7133500000000002</v>
      </c>
      <c r="K347">
        <v>0.54281999999999997</v>
      </c>
      <c r="M347">
        <v>2.7133500000000002</v>
      </c>
      <c r="N347">
        <v>0.42177999999999999</v>
      </c>
      <c r="P347">
        <v>2.7133500000000002</v>
      </c>
      <c r="Q347">
        <v>0.27616000000000002</v>
      </c>
      <c r="S347">
        <v>2.7133500000000002</v>
      </c>
      <c r="T347">
        <v>0.54535</v>
      </c>
      <c r="V347">
        <v>2.7133500000000002</v>
      </c>
      <c r="W347">
        <v>0.56645999999999996</v>
      </c>
    </row>
    <row r="348" spans="1:23" x14ac:dyDescent="0.3">
      <c r="A348">
        <v>2.7132200000000002</v>
      </c>
      <c r="B348">
        <v>0.44413999999999998</v>
      </c>
      <c r="D348">
        <v>2.7195900000000002</v>
      </c>
      <c r="E348">
        <v>0.34900999999999999</v>
      </c>
      <c r="G348">
        <v>2.7193000000000001</v>
      </c>
      <c r="H348">
        <v>0.62278</v>
      </c>
      <c r="J348">
        <v>2.7193000000000001</v>
      </c>
      <c r="K348">
        <v>0.54713999999999996</v>
      </c>
      <c r="M348">
        <v>2.7193000000000001</v>
      </c>
      <c r="N348">
        <v>0.42564999999999997</v>
      </c>
      <c r="P348">
        <v>2.7193000000000001</v>
      </c>
      <c r="Q348">
        <v>0.28001999999999999</v>
      </c>
      <c r="S348">
        <v>2.7193000000000001</v>
      </c>
      <c r="T348">
        <v>0.55032999999999999</v>
      </c>
      <c r="V348">
        <v>2.7193000000000001</v>
      </c>
      <c r="W348">
        <v>0.57384000000000002</v>
      </c>
    </row>
    <row r="349" spans="1:23" x14ac:dyDescent="0.3">
      <c r="A349">
        <v>2.7195900000000002</v>
      </c>
      <c r="B349">
        <v>0.45179000000000002</v>
      </c>
      <c r="D349">
        <v>2.7250800000000002</v>
      </c>
      <c r="E349">
        <v>0.35237000000000002</v>
      </c>
      <c r="G349">
        <v>2.7252700000000001</v>
      </c>
      <c r="H349">
        <v>0.63241999999999998</v>
      </c>
      <c r="J349">
        <v>2.7252700000000001</v>
      </c>
      <c r="K349">
        <v>0.5514</v>
      </c>
      <c r="M349">
        <v>2.7252700000000001</v>
      </c>
      <c r="N349">
        <v>0.42948999999999998</v>
      </c>
      <c r="P349">
        <v>2.7252700000000001</v>
      </c>
      <c r="Q349">
        <v>0.28426000000000001</v>
      </c>
      <c r="S349">
        <v>2.7252700000000001</v>
      </c>
      <c r="T349">
        <v>0.55539000000000005</v>
      </c>
      <c r="V349">
        <v>2.7252700000000001</v>
      </c>
      <c r="W349">
        <v>0.58138000000000001</v>
      </c>
    </row>
    <row r="350" spans="1:23" x14ac:dyDescent="0.3">
      <c r="A350">
        <v>2.7250800000000002</v>
      </c>
      <c r="B350">
        <v>0.45851999999999998</v>
      </c>
      <c r="D350">
        <v>2.7315200000000002</v>
      </c>
      <c r="E350">
        <v>0.35627999999999999</v>
      </c>
      <c r="G350">
        <v>2.7312799999999999</v>
      </c>
      <c r="H350">
        <v>0.64168999999999998</v>
      </c>
      <c r="J350">
        <v>2.7312799999999999</v>
      </c>
      <c r="K350">
        <v>0.55561000000000005</v>
      </c>
      <c r="M350">
        <v>2.7312799999999999</v>
      </c>
      <c r="N350">
        <v>0.43330000000000002</v>
      </c>
      <c r="P350">
        <v>2.7312799999999999</v>
      </c>
      <c r="Q350">
        <v>0.29032000000000002</v>
      </c>
      <c r="S350">
        <v>2.7312799999999999</v>
      </c>
      <c r="T350">
        <v>0.56052999999999997</v>
      </c>
      <c r="V350">
        <v>2.7312799999999999</v>
      </c>
      <c r="W350">
        <v>0.58906999999999998</v>
      </c>
    </row>
    <row r="351" spans="1:23" x14ac:dyDescent="0.3">
      <c r="A351">
        <v>2.7315200000000002</v>
      </c>
      <c r="B351">
        <v>0.46659</v>
      </c>
      <c r="D351">
        <v>2.73705</v>
      </c>
      <c r="E351">
        <v>0.35962</v>
      </c>
      <c r="G351">
        <v>2.7373099999999999</v>
      </c>
      <c r="H351">
        <v>0.65059</v>
      </c>
      <c r="J351">
        <v>2.7373099999999999</v>
      </c>
      <c r="K351">
        <v>0.55978000000000006</v>
      </c>
      <c r="M351">
        <v>2.7373099999999999</v>
      </c>
      <c r="N351">
        <v>0.43707000000000001</v>
      </c>
      <c r="P351">
        <v>2.7373099999999999</v>
      </c>
      <c r="Q351">
        <v>0.29629</v>
      </c>
      <c r="S351">
        <v>2.7373099999999999</v>
      </c>
      <c r="T351">
        <v>0.56572999999999996</v>
      </c>
      <c r="V351">
        <v>2.7373099999999999</v>
      </c>
      <c r="W351">
        <v>0.59692000000000001</v>
      </c>
    </row>
    <row r="352" spans="1:23" x14ac:dyDescent="0.3">
      <c r="A352">
        <v>2.73705</v>
      </c>
      <c r="B352">
        <v>0.47369</v>
      </c>
      <c r="D352">
        <v>2.7435499999999999</v>
      </c>
      <c r="E352">
        <v>0.36348999999999998</v>
      </c>
      <c r="G352">
        <v>2.74336</v>
      </c>
      <c r="H352">
        <v>0.65910000000000002</v>
      </c>
      <c r="J352">
        <v>2.74336</v>
      </c>
      <c r="K352">
        <v>0.56389</v>
      </c>
      <c r="M352">
        <v>2.74336</v>
      </c>
      <c r="N352">
        <v>0.44080999999999998</v>
      </c>
      <c r="P352">
        <v>2.74336</v>
      </c>
      <c r="Q352">
        <v>0.30165999999999998</v>
      </c>
      <c r="S352">
        <v>2.74336</v>
      </c>
      <c r="T352">
        <v>0.57099999999999995</v>
      </c>
      <c r="V352">
        <v>2.74336</v>
      </c>
      <c r="W352">
        <v>0.60492000000000001</v>
      </c>
    </row>
    <row r="353" spans="1:23" x14ac:dyDescent="0.3">
      <c r="A353">
        <v>2.7435499999999999</v>
      </c>
      <c r="B353">
        <v>0.48218</v>
      </c>
      <c r="D353">
        <v>2.7491400000000001</v>
      </c>
      <c r="E353">
        <v>0.36681000000000002</v>
      </c>
      <c r="G353">
        <v>2.7494499999999999</v>
      </c>
      <c r="H353">
        <v>0.66724000000000006</v>
      </c>
      <c r="J353">
        <v>2.7494499999999999</v>
      </c>
      <c r="K353">
        <v>0.56794999999999995</v>
      </c>
      <c r="M353">
        <v>2.7494499999999999</v>
      </c>
      <c r="N353">
        <v>0.44452000000000003</v>
      </c>
      <c r="P353">
        <v>2.7494499999999999</v>
      </c>
      <c r="Q353">
        <v>0.30775000000000002</v>
      </c>
      <c r="S353">
        <v>2.7494499999999999</v>
      </c>
      <c r="T353">
        <v>0.57633000000000001</v>
      </c>
      <c r="V353">
        <v>2.7494499999999999</v>
      </c>
      <c r="W353">
        <v>0.61307999999999996</v>
      </c>
    </row>
    <row r="354" spans="1:23" x14ac:dyDescent="0.3">
      <c r="A354">
        <v>2.7491400000000001</v>
      </c>
      <c r="B354">
        <v>0.48964000000000002</v>
      </c>
      <c r="D354">
        <v>2.75569</v>
      </c>
      <c r="E354">
        <v>0.37065999999999999</v>
      </c>
      <c r="G354">
        <v>2.75556</v>
      </c>
      <c r="H354">
        <v>0.67498000000000002</v>
      </c>
      <c r="J354">
        <v>2.75556</v>
      </c>
      <c r="K354">
        <v>0.57194999999999996</v>
      </c>
      <c r="M354">
        <v>2.75556</v>
      </c>
      <c r="N354">
        <v>0.44818000000000002</v>
      </c>
      <c r="P354">
        <v>2.75556</v>
      </c>
      <c r="Q354">
        <v>0.31090000000000001</v>
      </c>
      <c r="S354">
        <v>2.75556</v>
      </c>
      <c r="T354">
        <v>0.58172000000000001</v>
      </c>
      <c r="V354">
        <v>2.75556</v>
      </c>
      <c r="W354">
        <v>0.62138000000000004</v>
      </c>
    </row>
    <row r="355" spans="1:23" x14ac:dyDescent="0.3">
      <c r="A355">
        <v>2.75569</v>
      </c>
      <c r="B355">
        <v>0.49853999999999998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Frodo</dc:creator>
  <cp:lastModifiedBy>Frodo</cp:lastModifiedBy>
  <dcterms:created xsi:type="dcterms:W3CDTF">2020-06-26T09:31:22Z</dcterms:created>
  <dcterms:modified xsi:type="dcterms:W3CDTF">2020-06-26T10:21:09Z</dcterms:modified>
</cp:coreProperties>
</file>